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<sst xmlns="http://schemas.openxmlformats.org/spreadsheetml/2006/main" count="312" uniqueCount="37">
  <si>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</si>
  <si>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</si>
  <si>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</si>
  <si>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</si>
  <si>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</si>
  <si>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</si>
  <si>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4</t>
  </si>
  <si>
    <t>Delsys Trigno Accelerometers 2.0 - Sensor 7</t>
  </si>
  <si>
    <t>Delsys Trigno Accelerometers 2.0 - Sensor 12</t>
  </si>
  <si>
    <t>Delsys Trigno Accelerometers 2.0 - Sensor 1</t>
  </si>
  <si>
    <t>Delsys Trigno Accelerometers 2.0 - Sensor 3</t>
  </si>
  <si>
    <t>Delsys Trigno Accelerometers 2.0 - Sensor 16</t>
  </si>
  <si>
    <t>Frame</t>
  </si>
  <si>
    <t>Subframe</t>
  </si>
  <si>
    <t>ACCX4</t>
  </si>
  <si>
    <t>ACCY4</t>
  </si>
  <si>
    <t>ACCZ4</t>
  </si>
  <si>
    <t>ACCX7</t>
  </si>
  <si>
    <t>ACCY7</t>
  </si>
  <si>
    <t>ACCZ7</t>
  </si>
  <si>
    <t>ACCX12</t>
  </si>
  <si>
    <t>ACCY12</t>
  </si>
  <si>
    <t>ACCZ12</t>
  </si>
  <si>
    <t>ACCX1</t>
  </si>
  <si>
    <t>ACCY1</t>
  </si>
  <si>
    <t>ACCZ1</t>
  </si>
  <si>
    <t>ACCX3</t>
  </si>
  <si>
    <t>ACCY3</t>
  </si>
  <si>
    <t>ACCZ3</t>
  </si>
  <si>
    <t>ACCX16</t>
  </si>
  <si>
    <t>ACCY16</t>
  </si>
  <si>
    <t>ACCZ16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</si>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</sst>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3840769903763"/>
          <c:y val="0.39827573636628755"/>
          <c:w val="0.79091272965879278"/>
          <c:h val="0.55032370953630794"/>
        </c:manualLayout>
      </c:layout>
      <c:lineChart>
        <c:grouping val="standard"/>
        <c:varyColors val="0"/>
        <c:ser>
          <c:idx val="0"/>
          <c:order val="0"/>
          <c:tx>
            <c:strRef>
              <c:f>walk01!$G$1:$G$4</c:f>
              <c:strCache>
                <c:ptCount val="1"/>
                <c:pt idx="0">
                  <c:v>right_ankle Delsys Trigno Accelerometers 2.0 - Sensor 7 ACCY7 AP</c:v>
                </c:pt>
              </c:strCache>
            </c:strRef>
          </c:tx>
          <c:marker>
            <c:symbol val="none"/>
          </c:marker>
          <c:val>
            <c:numRef>
              <c:f>walk01!$G$5:$G$1006</c:f>
              <c:numCache>
                <c:formatCode>General</c:formatCode>
                <c:ptCount val="1002"/>
                <c:pt idx="0">
                  <c:v>4952.03</c:v>
                </c:pt>
                <c:pt idx="1">
                  <c:v>3208.98</c:v>
                </c:pt>
                <c:pt idx="2">
                  <c:v>2533.79</c:v>
                </c:pt>
                <c:pt idx="3">
                  <c:v>2638.98</c:v>
                </c:pt>
                <c:pt idx="4">
                  <c:v>3108.76</c:v>
                </c:pt>
                <c:pt idx="5">
                  <c:v>3322.72</c:v>
                </c:pt>
                <c:pt idx="6">
                  <c:v>3699</c:v>
                </c:pt>
                <c:pt idx="7">
                  <c:v>4416.74</c:v>
                </c:pt>
                <c:pt idx="8">
                  <c:v>4809.8100000000004</c:v>
                </c:pt>
                <c:pt idx="9">
                  <c:v>4470.6899999999996</c:v>
                </c:pt>
                <c:pt idx="10">
                  <c:v>4222.6899999999996</c:v>
                </c:pt>
                <c:pt idx="11">
                  <c:v>3890.21</c:v>
                </c:pt>
                <c:pt idx="12">
                  <c:v>3472.09</c:v>
                </c:pt>
                <c:pt idx="13">
                  <c:v>3167.01</c:v>
                </c:pt>
                <c:pt idx="14">
                  <c:v>2902.57</c:v>
                </c:pt>
                <c:pt idx="15">
                  <c:v>2407.69</c:v>
                </c:pt>
                <c:pt idx="16">
                  <c:v>1565.98</c:v>
                </c:pt>
                <c:pt idx="17">
                  <c:v>954.71299999999997</c:v>
                </c:pt>
                <c:pt idx="18">
                  <c:v>712.19299999999998</c:v>
                </c:pt>
                <c:pt idx="19">
                  <c:v>347.86500000000001</c:v>
                </c:pt>
                <c:pt idx="20">
                  <c:v>-610.149</c:v>
                </c:pt>
                <c:pt idx="21">
                  <c:v>-1830.41</c:v>
                </c:pt>
                <c:pt idx="22">
                  <c:v>-2723.66</c:v>
                </c:pt>
                <c:pt idx="23">
                  <c:v>-3282.21</c:v>
                </c:pt>
                <c:pt idx="24">
                  <c:v>-3863.81</c:v>
                </c:pt>
                <c:pt idx="25">
                  <c:v>-4355.43</c:v>
                </c:pt>
                <c:pt idx="26">
                  <c:v>-4743.91</c:v>
                </c:pt>
                <c:pt idx="27">
                  <c:v>-5380.42</c:v>
                </c:pt>
                <c:pt idx="28">
                  <c:v>-6327.49</c:v>
                </c:pt>
                <c:pt idx="29">
                  <c:v>-7534.64</c:v>
                </c:pt>
                <c:pt idx="30">
                  <c:v>-8894.2999999999993</c:v>
                </c:pt>
                <c:pt idx="31">
                  <c:v>-10334</c:v>
                </c:pt>
                <c:pt idx="32">
                  <c:v>-11604.8</c:v>
                </c:pt>
                <c:pt idx="33">
                  <c:v>-12676.9</c:v>
                </c:pt>
                <c:pt idx="34">
                  <c:v>-13750.1</c:v>
                </c:pt>
                <c:pt idx="35">
                  <c:v>-14619.2</c:v>
                </c:pt>
                <c:pt idx="36">
                  <c:v>-15576.3</c:v>
                </c:pt>
                <c:pt idx="37">
                  <c:v>-17220.400000000001</c:v>
                </c:pt>
                <c:pt idx="38">
                  <c:v>-19490.400000000001</c:v>
                </c:pt>
                <c:pt idx="39">
                  <c:v>-20079.5</c:v>
                </c:pt>
                <c:pt idx="40">
                  <c:v>-20153</c:v>
                </c:pt>
                <c:pt idx="41">
                  <c:v>-19994.5</c:v>
                </c:pt>
                <c:pt idx="42">
                  <c:v>-18545.8</c:v>
                </c:pt>
                <c:pt idx="43">
                  <c:v>-17019.099999999999</c:v>
                </c:pt>
                <c:pt idx="44">
                  <c:v>-17120</c:v>
                </c:pt>
                <c:pt idx="45">
                  <c:v>-13349.8</c:v>
                </c:pt>
                <c:pt idx="46">
                  <c:v>-1386.05</c:v>
                </c:pt>
                <c:pt idx="47">
                  <c:v>10363.4</c:v>
                </c:pt>
                <c:pt idx="48">
                  <c:v>18455</c:v>
                </c:pt>
                <c:pt idx="49">
                  <c:v>18033.2</c:v>
                </c:pt>
                <c:pt idx="50">
                  <c:v>4794.26</c:v>
                </c:pt>
                <c:pt idx="51">
                  <c:v>-13595.7</c:v>
                </c:pt>
                <c:pt idx="52">
                  <c:v>-15777.2</c:v>
                </c:pt>
                <c:pt idx="53">
                  <c:v>-1447.76</c:v>
                </c:pt>
                <c:pt idx="54">
                  <c:v>9606.43</c:v>
                </c:pt>
                <c:pt idx="55">
                  <c:v>1090.5899999999999</c:v>
                </c:pt>
                <c:pt idx="56">
                  <c:v>-4588.9799999999996</c:v>
                </c:pt>
                <c:pt idx="57">
                  <c:v>-667.86099999999999</c:v>
                </c:pt>
                <c:pt idx="58">
                  <c:v>3725.31</c:v>
                </c:pt>
                <c:pt idx="59">
                  <c:v>-459.76</c:v>
                </c:pt>
                <c:pt idx="60">
                  <c:v>-7653.17</c:v>
                </c:pt>
                <c:pt idx="61">
                  <c:v>-9531.93</c:v>
                </c:pt>
                <c:pt idx="62">
                  <c:v>-3019.41</c:v>
                </c:pt>
                <c:pt idx="63">
                  <c:v>199.506</c:v>
                </c:pt>
                <c:pt idx="64">
                  <c:v>1030.6500000000001</c:v>
                </c:pt>
                <c:pt idx="65">
                  <c:v>56.936599999999999</c:v>
                </c:pt>
                <c:pt idx="66">
                  <c:v>169.34899999999999</c:v>
                </c:pt>
                <c:pt idx="67">
                  <c:v>1715.27</c:v>
                </c:pt>
                <c:pt idx="68">
                  <c:v>1756.5</c:v>
                </c:pt>
                <c:pt idx="69">
                  <c:v>1515.2</c:v>
                </c:pt>
                <c:pt idx="70">
                  <c:v>2352.88</c:v>
                </c:pt>
                <c:pt idx="71">
                  <c:v>2284.44</c:v>
                </c:pt>
                <c:pt idx="72">
                  <c:v>911.11900000000003</c:v>
                </c:pt>
                <c:pt idx="73">
                  <c:v>214.09899999999999</c:v>
                </c:pt>
                <c:pt idx="74">
                  <c:v>321.565</c:v>
                </c:pt>
                <c:pt idx="75">
                  <c:v>289.24200000000002</c:v>
                </c:pt>
                <c:pt idx="76">
                  <c:v>-179.29900000000001</c:v>
                </c:pt>
                <c:pt idx="77">
                  <c:v>-547.54300000000001</c:v>
                </c:pt>
                <c:pt idx="78">
                  <c:v>-452.77199999999999</c:v>
                </c:pt>
                <c:pt idx="79">
                  <c:v>48.073700000000002</c:v>
                </c:pt>
                <c:pt idx="80">
                  <c:v>890.39099999999996</c:v>
                </c:pt>
                <c:pt idx="81">
                  <c:v>1076.24</c:v>
                </c:pt>
                <c:pt idx="82">
                  <c:v>-156.4</c:v>
                </c:pt>
                <c:pt idx="83">
                  <c:v>-471.74200000000002</c:v>
                </c:pt>
                <c:pt idx="84">
                  <c:v>546.74199999999996</c:v>
                </c:pt>
                <c:pt idx="85">
                  <c:v>689.75599999999997</c:v>
                </c:pt>
                <c:pt idx="86">
                  <c:v>338.16500000000002</c:v>
                </c:pt>
                <c:pt idx="87">
                  <c:v>534.91600000000005</c:v>
                </c:pt>
                <c:pt idx="88">
                  <c:v>886.48099999999999</c:v>
                </c:pt>
                <c:pt idx="89">
                  <c:v>711.86199999999997</c:v>
                </c:pt>
                <c:pt idx="90">
                  <c:v>518.33000000000004</c:v>
                </c:pt>
                <c:pt idx="91">
                  <c:v>673.87199999999996</c:v>
                </c:pt>
                <c:pt idx="92">
                  <c:v>-33.9696</c:v>
                </c:pt>
                <c:pt idx="93">
                  <c:v>-16.609400000000001</c:v>
                </c:pt>
                <c:pt idx="94">
                  <c:v>-112.97799999999999</c:v>
                </c:pt>
                <c:pt idx="95">
                  <c:v>-56.858699999999999</c:v>
                </c:pt>
                <c:pt idx="96">
                  <c:v>95.625600000000006</c:v>
                </c:pt>
                <c:pt idx="97">
                  <c:v>164.286</c:v>
                </c:pt>
                <c:pt idx="98">
                  <c:v>-22.883700000000001</c:v>
                </c:pt>
                <c:pt idx="99">
                  <c:v>84.551000000000002</c:v>
                </c:pt>
                <c:pt idx="100">
                  <c:v>124.057</c:v>
                </c:pt>
                <c:pt idx="101">
                  <c:v>146.93299999999999</c:v>
                </c:pt>
                <c:pt idx="102">
                  <c:v>79.009900000000002</c:v>
                </c:pt>
                <c:pt idx="103">
                  <c:v>90.099699999999999</c:v>
                </c:pt>
                <c:pt idx="104">
                  <c:v>185.74799999999999</c:v>
                </c:pt>
                <c:pt idx="105">
                  <c:v>355.54399999999998</c:v>
                </c:pt>
                <c:pt idx="106">
                  <c:v>327.81</c:v>
                </c:pt>
                <c:pt idx="107">
                  <c:v>152.47200000000001</c:v>
                </c:pt>
                <c:pt idx="108">
                  <c:v>146.25800000000001</c:v>
                </c:pt>
                <c:pt idx="109">
                  <c:v>304.94</c:v>
                </c:pt>
                <c:pt idx="110">
                  <c:v>225.929</c:v>
                </c:pt>
                <c:pt idx="111">
                  <c:v>174.66800000000001</c:v>
                </c:pt>
                <c:pt idx="112">
                  <c:v>293.185</c:v>
                </c:pt>
                <c:pt idx="113">
                  <c:v>383.947</c:v>
                </c:pt>
                <c:pt idx="114">
                  <c:v>349.35199999999998</c:v>
                </c:pt>
                <c:pt idx="115">
                  <c:v>580.83399999999995</c:v>
                </c:pt>
                <c:pt idx="116">
                  <c:v>700.61</c:v>
                </c:pt>
                <c:pt idx="117">
                  <c:v>345.05599999999998</c:v>
                </c:pt>
                <c:pt idx="118">
                  <c:v>-27.160799999999998</c:v>
                </c:pt>
                <c:pt idx="119">
                  <c:v>-512.34100000000001</c:v>
                </c:pt>
                <c:pt idx="120">
                  <c:v>-909.82600000000002</c:v>
                </c:pt>
                <c:pt idx="121">
                  <c:v>-356.745</c:v>
                </c:pt>
                <c:pt idx="122">
                  <c:v>112.956</c:v>
                </c:pt>
                <c:pt idx="123">
                  <c:v>79.009900000000002</c:v>
                </c:pt>
                <c:pt idx="124">
                  <c:v>156.84100000000001</c:v>
                </c:pt>
                <c:pt idx="125">
                  <c:v>698.80600000000004</c:v>
                </c:pt>
                <c:pt idx="126">
                  <c:v>1095.02</c:v>
                </c:pt>
                <c:pt idx="127">
                  <c:v>1077.18</c:v>
                </c:pt>
                <c:pt idx="128">
                  <c:v>1499.47</c:v>
                </c:pt>
                <c:pt idx="129">
                  <c:v>2379.1</c:v>
                </c:pt>
                <c:pt idx="130">
                  <c:v>3530.9</c:v>
                </c:pt>
                <c:pt idx="131">
                  <c:v>4467.88</c:v>
                </c:pt>
                <c:pt idx="132">
                  <c:v>5370.37</c:v>
                </c:pt>
                <c:pt idx="133">
                  <c:v>6559.9</c:v>
                </c:pt>
                <c:pt idx="134">
                  <c:v>8225.2800000000007</c:v>
                </c:pt>
                <c:pt idx="135">
                  <c:v>9509</c:v>
                </c:pt>
                <c:pt idx="136">
                  <c:v>9745.4699999999993</c:v>
                </c:pt>
                <c:pt idx="137">
                  <c:v>10280.799999999999</c:v>
                </c:pt>
                <c:pt idx="138">
                  <c:v>11039.1</c:v>
                </c:pt>
                <c:pt idx="139">
                  <c:v>10296.700000000001</c:v>
                </c:pt>
                <c:pt idx="140">
                  <c:v>6101.91</c:v>
                </c:pt>
                <c:pt idx="141">
                  <c:v>2691.65</c:v>
                </c:pt>
                <c:pt idx="142">
                  <c:v>566.61599999999999</c:v>
                </c:pt>
                <c:pt idx="143">
                  <c:v>2405.65</c:v>
                </c:pt>
                <c:pt idx="144">
                  <c:v>4055.38</c:v>
                </c:pt>
                <c:pt idx="145">
                  <c:v>2255.36</c:v>
                </c:pt>
                <c:pt idx="146">
                  <c:v>826.56399999999996</c:v>
                </c:pt>
                <c:pt idx="147">
                  <c:v>2613.94</c:v>
                </c:pt>
                <c:pt idx="148">
                  <c:v>4908.76</c:v>
                </c:pt>
                <c:pt idx="149">
                  <c:v>6454.91</c:v>
                </c:pt>
                <c:pt idx="150">
                  <c:v>11615</c:v>
                </c:pt>
                <c:pt idx="151">
                  <c:v>2702.7</c:v>
                </c:pt>
                <c:pt idx="152">
                  <c:v>-15369.2</c:v>
                </c:pt>
                <c:pt idx="153">
                  <c:v>-5921.95</c:v>
                </c:pt>
                <c:pt idx="154">
                  <c:v>13070.6</c:v>
                </c:pt>
                <c:pt idx="155">
                  <c:v>18235.400000000001</c:v>
                </c:pt>
                <c:pt idx="156">
                  <c:v>14038.4</c:v>
                </c:pt>
                <c:pt idx="157">
                  <c:v>9203.1200000000008</c:v>
                </c:pt>
                <c:pt idx="158">
                  <c:v>6730.56</c:v>
                </c:pt>
                <c:pt idx="159">
                  <c:v>4669.8</c:v>
                </c:pt>
                <c:pt idx="160">
                  <c:v>3256.58</c:v>
                </c:pt>
                <c:pt idx="161">
                  <c:v>3182.3</c:v>
                </c:pt>
                <c:pt idx="162">
                  <c:v>3549.86</c:v>
                </c:pt>
                <c:pt idx="163">
                  <c:v>3504.77</c:v>
                </c:pt>
                <c:pt idx="164">
                  <c:v>3554.22</c:v>
                </c:pt>
                <c:pt idx="165">
                  <c:v>4383.8500000000004</c:v>
                </c:pt>
                <c:pt idx="166">
                  <c:v>5084.96</c:v>
                </c:pt>
                <c:pt idx="167">
                  <c:v>4922.13</c:v>
                </c:pt>
                <c:pt idx="168">
                  <c:v>4278.4799999999996</c:v>
                </c:pt>
                <c:pt idx="169">
                  <c:v>3793.23</c:v>
                </c:pt>
                <c:pt idx="170">
                  <c:v>3228.97</c:v>
                </c:pt>
                <c:pt idx="171">
                  <c:v>2636.02</c:v>
                </c:pt>
                <c:pt idx="172">
                  <c:v>2274.87</c:v>
                </c:pt>
                <c:pt idx="173">
                  <c:v>1829.48</c:v>
                </c:pt>
                <c:pt idx="174">
                  <c:v>1084.46</c:v>
                </c:pt>
                <c:pt idx="175">
                  <c:v>479.65300000000002</c:v>
                </c:pt>
                <c:pt idx="176">
                  <c:v>485.589</c:v>
                </c:pt>
                <c:pt idx="177">
                  <c:v>176.13200000000001</c:v>
                </c:pt>
                <c:pt idx="178">
                  <c:v>-850.68600000000004</c:v>
                </c:pt>
                <c:pt idx="179">
                  <c:v>-2064.48</c:v>
                </c:pt>
                <c:pt idx="180">
                  <c:v>-2939.52</c:v>
                </c:pt>
                <c:pt idx="181">
                  <c:v>-3566.33</c:v>
                </c:pt>
                <c:pt idx="182">
                  <c:v>-3854.68</c:v>
                </c:pt>
                <c:pt idx="183">
                  <c:v>-3747.37</c:v>
                </c:pt>
                <c:pt idx="184">
                  <c:v>-3769.47</c:v>
                </c:pt>
                <c:pt idx="185">
                  <c:v>-4248.53</c:v>
                </c:pt>
                <c:pt idx="186">
                  <c:v>-5314.58</c:v>
                </c:pt>
                <c:pt idx="187">
                  <c:v>-6883.29</c:v>
                </c:pt>
                <c:pt idx="188">
                  <c:v>-8615.94</c:v>
                </c:pt>
                <c:pt idx="189">
                  <c:v>-10247.5</c:v>
                </c:pt>
                <c:pt idx="190">
                  <c:v>-11382.5</c:v>
                </c:pt>
                <c:pt idx="191">
                  <c:v>-11930.2</c:v>
                </c:pt>
                <c:pt idx="192">
                  <c:v>-12307.6</c:v>
                </c:pt>
                <c:pt idx="193">
                  <c:v>-13553.2</c:v>
                </c:pt>
                <c:pt idx="194">
                  <c:v>-16453.400000000001</c:v>
                </c:pt>
                <c:pt idx="195">
                  <c:v>-19526.099999999999</c:v>
                </c:pt>
                <c:pt idx="196">
                  <c:v>-20085.3</c:v>
                </c:pt>
                <c:pt idx="197">
                  <c:v>-20153.400000000001</c:v>
                </c:pt>
                <c:pt idx="198">
                  <c:v>-19428.3</c:v>
                </c:pt>
                <c:pt idx="199">
                  <c:v>-15900.2</c:v>
                </c:pt>
                <c:pt idx="200">
                  <c:v>-13820</c:v>
                </c:pt>
                <c:pt idx="201">
                  <c:v>-15359.5</c:v>
                </c:pt>
                <c:pt idx="202">
                  <c:v>-16519.7</c:v>
                </c:pt>
                <c:pt idx="203">
                  <c:v>-7257.97</c:v>
                </c:pt>
                <c:pt idx="204">
                  <c:v>7238.14</c:v>
                </c:pt>
                <c:pt idx="205">
                  <c:v>17007.599999999999</c:v>
                </c:pt>
                <c:pt idx="206">
                  <c:v>18324.900000000001</c:v>
                </c:pt>
                <c:pt idx="207">
                  <c:v>7978.1</c:v>
                </c:pt>
                <c:pt idx="208">
                  <c:v>-12207.5</c:v>
                </c:pt>
                <c:pt idx="209">
                  <c:v>-17360.8</c:v>
                </c:pt>
                <c:pt idx="210">
                  <c:v>-5783.76</c:v>
                </c:pt>
                <c:pt idx="211">
                  <c:v>8617.86</c:v>
                </c:pt>
                <c:pt idx="212">
                  <c:v>6812.59</c:v>
                </c:pt>
                <c:pt idx="213">
                  <c:v>-3024.26</c:v>
                </c:pt>
                <c:pt idx="214">
                  <c:v>-3163.89</c:v>
                </c:pt>
                <c:pt idx="215">
                  <c:v>2888.24</c:v>
                </c:pt>
                <c:pt idx="216">
                  <c:v>4325.45</c:v>
                </c:pt>
                <c:pt idx="217">
                  <c:v>-1170.29</c:v>
                </c:pt>
                <c:pt idx="218">
                  <c:v>-8198.65</c:v>
                </c:pt>
                <c:pt idx="219">
                  <c:v>-10020.299999999999</c:v>
                </c:pt>
                <c:pt idx="220">
                  <c:v>-3907.08</c:v>
                </c:pt>
                <c:pt idx="221">
                  <c:v>-193.00299999999999</c:v>
                </c:pt>
                <c:pt idx="222">
                  <c:v>1750.18</c:v>
                </c:pt>
                <c:pt idx="223">
                  <c:v>85.529300000000006</c:v>
                </c:pt>
                <c:pt idx="224">
                  <c:v>-1597.61</c:v>
                </c:pt>
                <c:pt idx="225">
                  <c:v>-164.52600000000001</c:v>
                </c:pt>
                <c:pt idx="226">
                  <c:v>2087.7600000000002</c:v>
                </c:pt>
                <c:pt idx="227">
                  <c:v>2946.06</c:v>
                </c:pt>
                <c:pt idx="228">
                  <c:v>2455.2600000000002</c:v>
                </c:pt>
                <c:pt idx="229">
                  <c:v>1405.49</c:v>
                </c:pt>
                <c:pt idx="230">
                  <c:v>553.13599999999997</c:v>
                </c:pt>
                <c:pt idx="231">
                  <c:v>355.483</c:v>
                </c:pt>
                <c:pt idx="232">
                  <c:v>564.39599999999996</c:v>
                </c:pt>
                <c:pt idx="233">
                  <c:v>299.22699999999998</c:v>
                </c:pt>
                <c:pt idx="234">
                  <c:v>-253.98500000000001</c:v>
                </c:pt>
                <c:pt idx="235">
                  <c:v>-45.2179</c:v>
                </c:pt>
                <c:pt idx="236">
                  <c:v>355.57799999999997</c:v>
                </c:pt>
                <c:pt idx="237">
                  <c:v>163.624</c:v>
                </c:pt>
                <c:pt idx="238">
                  <c:v>468.38900000000001</c:v>
                </c:pt>
                <c:pt idx="239">
                  <c:v>541.89099999999996</c:v>
                </c:pt>
                <c:pt idx="240">
                  <c:v>-383.65499999999997</c:v>
                </c:pt>
                <c:pt idx="241">
                  <c:v>-1235.96</c:v>
                </c:pt>
                <c:pt idx="242">
                  <c:v>-953.82299999999998</c:v>
                </c:pt>
                <c:pt idx="243">
                  <c:v>-169.346</c:v>
                </c:pt>
                <c:pt idx="244">
                  <c:v>569.97799999999995</c:v>
                </c:pt>
                <c:pt idx="245">
                  <c:v>1173.8599999999999</c:v>
                </c:pt>
                <c:pt idx="246">
                  <c:v>1478.63</c:v>
                </c:pt>
                <c:pt idx="247">
                  <c:v>2105</c:v>
                </c:pt>
                <c:pt idx="248">
                  <c:v>1061.02</c:v>
                </c:pt>
                <c:pt idx="249">
                  <c:v>1433.44</c:v>
                </c:pt>
                <c:pt idx="250">
                  <c:v>965.01400000000001</c:v>
                </c:pt>
                <c:pt idx="251">
                  <c:v>569.98299999999995</c:v>
                </c:pt>
                <c:pt idx="252">
                  <c:v>400.66300000000001</c:v>
                </c:pt>
                <c:pt idx="253">
                  <c:v>197.52500000000001</c:v>
                </c:pt>
                <c:pt idx="254">
                  <c:v>214.47499999999999</c:v>
                </c:pt>
                <c:pt idx="255">
                  <c:v>287.78699999999998</c:v>
                </c:pt>
                <c:pt idx="256">
                  <c:v>95.909499999999994</c:v>
                </c:pt>
                <c:pt idx="257">
                  <c:v>-11.242800000000001</c:v>
                </c:pt>
                <c:pt idx="258">
                  <c:v>203.245</c:v>
                </c:pt>
                <c:pt idx="259">
                  <c:v>479.71300000000002</c:v>
                </c:pt>
                <c:pt idx="260">
                  <c:v>507.90899999999999</c:v>
                </c:pt>
                <c:pt idx="261">
                  <c:v>496.68099999999998</c:v>
                </c:pt>
                <c:pt idx="262">
                  <c:v>654.70399999999995</c:v>
                </c:pt>
                <c:pt idx="263">
                  <c:v>790.09900000000005</c:v>
                </c:pt>
                <c:pt idx="264">
                  <c:v>778.78399999999999</c:v>
                </c:pt>
                <c:pt idx="265">
                  <c:v>711.08900000000006</c:v>
                </c:pt>
                <c:pt idx="266">
                  <c:v>671.47799999999995</c:v>
                </c:pt>
                <c:pt idx="267">
                  <c:v>428.89499999999998</c:v>
                </c:pt>
                <c:pt idx="268">
                  <c:v>451.654</c:v>
                </c:pt>
                <c:pt idx="269">
                  <c:v>852.37599999999998</c:v>
                </c:pt>
                <c:pt idx="270">
                  <c:v>1196.3399999999999</c:v>
                </c:pt>
                <c:pt idx="271">
                  <c:v>1021.46</c:v>
                </c:pt>
                <c:pt idx="272">
                  <c:v>998.952</c:v>
                </c:pt>
                <c:pt idx="273">
                  <c:v>1049.6400000000001</c:v>
                </c:pt>
                <c:pt idx="274">
                  <c:v>902.79100000000005</c:v>
                </c:pt>
                <c:pt idx="275">
                  <c:v>558.41499999999996</c:v>
                </c:pt>
                <c:pt idx="276">
                  <c:v>44.841299999999997</c:v>
                </c:pt>
                <c:pt idx="277">
                  <c:v>-321.363</c:v>
                </c:pt>
                <c:pt idx="278">
                  <c:v>146.85900000000001</c:v>
                </c:pt>
                <c:pt idx="279">
                  <c:v>287.69299999999998</c:v>
                </c:pt>
                <c:pt idx="280">
                  <c:v>118.515</c:v>
                </c:pt>
                <c:pt idx="281">
                  <c:v>226.26400000000001</c:v>
                </c:pt>
                <c:pt idx="282">
                  <c:v>959.85599999999999</c:v>
                </c:pt>
                <c:pt idx="283">
                  <c:v>1546.57</c:v>
                </c:pt>
                <c:pt idx="284">
                  <c:v>1959.06</c:v>
                </c:pt>
                <c:pt idx="285">
                  <c:v>3014.8</c:v>
                </c:pt>
                <c:pt idx="286">
                  <c:v>4414.08</c:v>
                </c:pt>
                <c:pt idx="287">
                  <c:v>5384.47</c:v>
                </c:pt>
                <c:pt idx="288">
                  <c:v>6113.04</c:v>
                </c:pt>
                <c:pt idx="289">
                  <c:v>7433.73</c:v>
                </c:pt>
                <c:pt idx="290">
                  <c:v>8765.11</c:v>
                </c:pt>
                <c:pt idx="291">
                  <c:v>9526.83</c:v>
                </c:pt>
                <c:pt idx="292">
                  <c:v>10039.9</c:v>
                </c:pt>
                <c:pt idx="293">
                  <c:v>10164.6</c:v>
                </c:pt>
                <c:pt idx="294">
                  <c:v>10399.299999999999</c:v>
                </c:pt>
                <c:pt idx="295">
                  <c:v>7760.76</c:v>
                </c:pt>
                <c:pt idx="296">
                  <c:v>2344.2399999999998</c:v>
                </c:pt>
                <c:pt idx="297">
                  <c:v>-952.81200000000001</c:v>
                </c:pt>
                <c:pt idx="298">
                  <c:v>318.30399999999997</c:v>
                </c:pt>
                <c:pt idx="299">
                  <c:v>2807.17</c:v>
                </c:pt>
                <c:pt idx="300">
                  <c:v>4886.99</c:v>
                </c:pt>
                <c:pt idx="301">
                  <c:v>4650.75</c:v>
                </c:pt>
                <c:pt idx="302">
                  <c:v>5198.6899999999996</c:v>
                </c:pt>
                <c:pt idx="303">
                  <c:v>6265.91</c:v>
                </c:pt>
                <c:pt idx="304">
                  <c:v>7971.47</c:v>
                </c:pt>
                <c:pt idx="305">
                  <c:v>10726.1</c:v>
                </c:pt>
                <c:pt idx="306">
                  <c:v>9934.81</c:v>
                </c:pt>
                <c:pt idx="307">
                  <c:v>-11972.7</c:v>
                </c:pt>
                <c:pt idx="308">
                  <c:v>-16696.2</c:v>
                </c:pt>
                <c:pt idx="309">
                  <c:v>-3044.49</c:v>
                </c:pt>
                <c:pt idx="310">
                  <c:v>12641.3</c:v>
                </c:pt>
                <c:pt idx="311">
                  <c:v>16028.5</c:v>
                </c:pt>
                <c:pt idx="312">
                  <c:v>11761.2</c:v>
                </c:pt>
                <c:pt idx="313">
                  <c:v>7356.34</c:v>
                </c:pt>
                <c:pt idx="314">
                  <c:v>5048.9399999999996</c:v>
                </c:pt>
                <c:pt idx="315">
                  <c:v>3464.04</c:v>
                </c:pt>
                <c:pt idx="316">
                  <c:v>2669.26</c:v>
                </c:pt>
                <c:pt idx="317">
                  <c:v>2584.9</c:v>
                </c:pt>
                <c:pt idx="318">
                  <c:v>2692.03</c:v>
                </c:pt>
                <c:pt idx="319">
                  <c:v>2742.93</c:v>
                </c:pt>
                <c:pt idx="320">
                  <c:v>2918.4</c:v>
                </c:pt>
                <c:pt idx="321">
                  <c:v>3420.58</c:v>
                </c:pt>
                <c:pt idx="322">
                  <c:v>3798.17</c:v>
                </c:pt>
                <c:pt idx="323">
                  <c:v>3803.49</c:v>
                </c:pt>
                <c:pt idx="324">
                  <c:v>3588.87</c:v>
                </c:pt>
                <c:pt idx="325">
                  <c:v>3278.53</c:v>
                </c:pt>
                <c:pt idx="326">
                  <c:v>3001.99</c:v>
                </c:pt>
                <c:pt idx="327">
                  <c:v>2742.55</c:v>
                </c:pt>
                <c:pt idx="328">
                  <c:v>2533.2199999999998</c:v>
                </c:pt>
                <c:pt idx="329">
                  <c:v>1956.92</c:v>
                </c:pt>
                <c:pt idx="330">
                  <c:v>1008.79</c:v>
                </c:pt>
                <c:pt idx="331">
                  <c:v>151.898</c:v>
                </c:pt>
                <c:pt idx="332">
                  <c:v>-118.515</c:v>
                </c:pt>
                <c:pt idx="333">
                  <c:v>-204.09399999999999</c:v>
                </c:pt>
                <c:pt idx="334">
                  <c:v>-893.68</c:v>
                </c:pt>
                <c:pt idx="335">
                  <c:v>-2129.3200000000002</c:v>
                </c:pt>
                <c:pt idx="336">
                  <c:v>-3156.02</c:v>
                </c:pt>
                <c:pt idx="337">
                  <c:v>-3894.77</c:v>
                </c:pt>
                <c:pt idx="338">
                  <c:v>-4317.91</c:v>
                </c:pt>
                <c:pt idx="339">
                  <c:v>-4684.8900000000003</c:v>
                </c:pt>
                <c:pt idx="340">
                  <c:v>-5159.42</c:v>
                </c:pt>
                <c:pt idx="341">
                  <c:v>-5927.65</c:v>
                </c:pt>
                <c:pt idx="342">
                  <c:v>-7028.1</c:v>
                </c:pt>
                <c:pt idx="343">
                  <c:v>-8111.89</c:v>
                </c:pt>
                <c:pt idx="344">
                  <c:v>-9291.34</c:v>
                </c:pt>
                <c:pt idx="345">
                  <c:v>-10374.1</c:v>
                </c:pt>
                <c:pt idx="346">
                  <c:v>-11056.6</c:v>
                </c:pt>
                <c:pt idx="347">
                  <c:v>-11553</c:v>
                </c:pt>
                <c:pt idx="348">
                  <c:v>-12022.4</c:v>
                </c:pt>
                <c:pt idx="349">
                  <c:v>-13090.9</c:v>
                </c:pt>
                <c:pt idx="350">
                  <c:v>-15248.5</c:v>
                </c:pt>
                <c:pt idx="351">
                  <c:v>-18108.099999999999</c:v>
                </c:pt>
                <c:pt idx="352">
                  <c:v>-19871.5</c:v>
                </c:pt>
                <c:pt idx="353">
                  <c:v>-19942.3</c:v>
                </c:pt>
                <c:pt idx="354">
                  <c:v>-18573.7</c:v>
                </c:pt>
                <c:pt idx="355">
                  <c:v>-15876</c:v>
                </c:pt>
                <c:pt idx="356">
                  <c:v>-13396.4</c:v>
                </c:pt>
                <c:pt idx="357">
                  <c:v>-12886.4</c:v>
                </c:pt>
                <c:pt idx="358">
                  <c:v>-13637.5</c:v>
                </c:pt>
                <c:pt idx="359">
                  <c:v>-10953.6</c:v>
                </c:pt>
                <c:pt idx="360">
                  <c:v>-1794.55</c:v>
                </c:pt>
                <c:pt idx="361">
                  <c:v>7254.35</c:v>
                </c:pt>
                <c:pt idx="362">
                  <c:v>16322.5</c:v>
                </c:pt>
                <c:pt idx="363">
                  <c:v>17726.2</c:v>
                </c:pt>
                <c:pt idx="364">
                  <c:v>4983.08</c:v>
                </c:pt>
                <c:pt idx="365">
                  <c:v>-12707.8</c:v>
                </c:pt>
                <c:pt idx="366">
                  <c:v>-14608.1</c:v>
                </c:pt>
                <c:pt idx="367">
                  <c:v>204.71199999999999</c:v>
                </c:pt>
                <c:pt idx="368">
                  <c:v>8748.36</c:v>
                </c:pt>
                <c:pt idx="369">
                  <c:v>-1032.99</c:v>
                </c:pt>
                <c:pt idx="370">
                  <c:v>-4811.8999999999996</c:v>
                </c:pt>
                <c:pt idx="371">
                  <c:v>1211.1099999999999</c:v>
                </c:pt>
                <c:pt idx="372">
                  <c:v>4028.55</c:v>
                </c:pt>
                <c:pt idx="373">
                  <c:v>-1860.26</c:v>
                </c:pt>
                <c:pt idx="374">
                  <c:v>-7783.68</c:v>
                </c:pt>
                <c:pt idx="375">
                  <c:v>-7351.03</c:v>
                </c:pt>
                <c:pt idx="376">
                  <c:v>-1573.41</c:v>
                </c:pt>
                <c:pt idx="377">
                  <c:v>1067.25</c:v>
                </c:pt>
                <c:pt idx="378">
                  <c:v>908.09</c:v>
                </c:pt>
                <c:pt idx="379">
                  <c:v>-1508.18</c:v>
                </c:pt>
                <c:pt idx="380">
                  <c:v>-1739.51</c:v>
                </c:pt>
                <c:pt idx="381">
                  <c:v>-21.021699999999999</c:v>
                </c:pt>
                <c:pt idx="382">
                  <c:v>564.54</c:v>
                </c:pt>
                <c:pt idx="383">
                  <c:v>821.38900000000001</c:v>
                </c:pt>
                <c:pt idx="384">
                  <c:v>2021.8</c:v>
                </c:pt>
                <c:pt idx="385">
                  <c:v>2356.16</c:v>
                </c:pt>
                <c:pt idx="386">
                  <c:v>1211.1600000000001</c:v>
                </c:pt>
                <c:pt idx="387">
                  <c:v>474.73700000000002</c:v>
                </c:pt>
                <c:pt idx="388">
                  <c:v>774.24099999999999</c:v>
                </c:pt>
                <c:pt idx="389">
                  <c:v>1116.94</c:v>
                </c:pt>
                <c:pt idx="390">
                  <c:v>884.95399999999995</c:v>
                </c:pt>
                <c:pt idx="391">
                  <c:v>496.33600000000001</c:v>
                </c:pt>
                <c:pt idx="392">
                  <c:v>452.483</c:v>
                </c:pt>
                <c:pt idx="393">
                  <c:v>767.125</c:v>
                </c:pt>
                <c:pt idx="394">
                  <c:v>597.61400000000003</c:v>
                </c:pt>
                <c:pt idx="395">
                  <c:v>383.55900000000003</c:v>
                </c:pt>
                <c:pt idx="396">
                  <c:v>281.565</c:v>
                </c:pt>
                <c:pt idx="397">
                  <c:v>27.2944</c:v>
                </c:pt>
                <c:pt idx="398">
                  <c:v>-328.255</c:v>
                </c:pt>
                <c:pt idx="399">
                  <c:v>-563.12199999999996</c:v>
                </c:pt>
                <c:pt idx="400">
                  <c:v>-60.319899999999997</c:v>
                </c:pt>
                <c:pt idx="401">
                  <c:v>594.02599999999995</c:v>
                </c:pt>
                <c:pt idx="402">
                  <c:v>1147.0999999999999</c:v>
                </c:pt>
                <c:pt idx="403">
                  <c:v>1671.43</c:v>
                </c:pt>
                <c:pt idx="404">
                  <c:v>1998.24</c:v>
                </c:pt>
                <c:pt idx="405">
                  <c:v>1943.54</c:v>
                </c:pt>
                <c:pt idx="406">
                  <c:v>927.35699999999997</c:v>
                </c:pt>
                <c:pt idx="407">
                  <c:v>1466.68</c:v>
                </c:pt>
                <c:pt idx="408">
                  <c:v>1557.51</c:v>
                </c:pt>
                <c:pt idx="409">
                  <c:v>2398.7800000000002</c:v>
                </c:pt>
                <c:pt idx="410">
                  <c:v>-2448.92</c:v>
                </c:pt>
                <c:pt idx="411">
                  <c:v>-402.70499999999998</c:v>
                </c:pt>
                <c:pt idx="412">
                  <c:v>676.56299999999999</c:v>
                </c:pt>
                <c:pt idx="413">
                  <c:v>399.25299999999999</c:v>
                </c:pt>
                <c:pt idx="414">
                  <c:v>-10.7295</c:v>
                </c:pt>
                <c:pt idx="415">
                  <c:v>209.82300000000001</c:v>
                </c:pt>
                <c:pt idx="416">
                  <c:v>513.56399999999996</c:v>
                </c:pt>
                <c:pt idx="417">
                  <c:v>490.53300000000002</c:v>
                </c:pt>
                <c:pt idx="418">
                  <c:v>344.02699999999999</c:v>
                </c:pt>
                <c:pt idx="419">
                  <c:v>270.77499999999998</c:v>
                </c:pt>
                <c:pt idx="420">
                  <c:v>248.55</c:v>
                </c:pt>
                <c:pt idx="421">
                  <c:v>298.75599999999997</c:v>
                </c:pt>
                <c:pt idx="422">
                  <c:v>168.71600000000001</c:v>
                </c:pt>
                <c:pt idx="423">
                  <c:v>-5.7626400000000002</c:v>
                </c:pt>
                <c:pt idx="424">
                  <c:v>-33.741500000000002</c:v>
                </c:pt>
                <c:pt idx="425">
                  <c:v>5.7646499999999996</c:v>
                </c:pt>
                <c:pt idx="426">
                  <c:v>62.566499999999998</c:v>
                </c:pt>
                <c:pt idx="427">
                  <c:v>191.75800000000001</c:v>
                </c:pt>
                <c:pt idx="428">
                  <c:v>129.185</c:v>
                </c:pt>
                <c:pt idx="429">
                  <c:v>-39.504899999999999</c:v>
                </c:pt>
                <c:pt idx="430">
                  <c:v>-85.656199999999998</c:v>
                </c:pt>
                <c:pt idx="431">
                  <c:v>-280.53500000000003</c:v>
                </c:pt>
                <c:pt idx="432">
                  <c:v>169.56100000000001</c:v>
                </c:pt>
                <c:pt idx="433">
                  <c:v>150.46100000000001</c:v>
                </c:pt>
                <c:pt idx="434">
                  <c:v>-407.49299999999999</c:v>
                </c:pt>
                <c:pt idx="435">
                  <c:v>-560.98900000000003</c:v>
                </c:pt>
                <c:pt idx="436">
                  <c:v>362.23</c:v>
                </c:pt>
                <c:pt idx="437">
                  <c:v>603.20699999999999</c:v>
                </c:pt>
                <c:pt idx="438">
                  <c:v>480.755</c:v>
                </c:pt>
                <c:pt idx="439">
                  <c:v>843.00699999999995</c:v>
                </c:pt>
                <c:pt idx="440">
                  <c:v>1475.1</c:v>
                </c:pt>
                <c:pt idx="441">
                  <c:v>2107.1999999999998</c:v>
                </c:pt>
                <c:pt idx="442">
                  <c:v>2808.63</c:v>
                </c:pt>
                <c:pt idx="443">
                  <c:v>3903.24</c:v>
                </c:pt>
                <c:pt idx="444">
                  <c:v>4872.58</c:v>
                </c:pt>
                <c:pt idx="445">
                  <c:v>5545.14</c:v>
                </c:pt>
                <c:pt idx="446">
                  <c:v>6453.77</c:v>
                </c:pt>
                <c:pt idx="447">
                  <c:v>7281.45</c:v>
                </c:pt>
                <c:pt idx="448">
                  <c:v>7729.53</c:v>
                </c:pt>
                <c:pt idx="449">
                  <c:v>8757.67</c:v>
                </c:pt>
                <c:pt idx="450">
                  <c:v>9819.3700000000008</c:v>
                </c:pt>
                <c:pt idx="451">
                  <c:v>9475.2099999999991</c:v>
                </c:pt>
                <c:pt idx="452">
                  <c:v>7451.45</c:v>
                </c:pt>
                <c:pt idx="453">
                  <c:v>3563.84</c:v>
                </c:pt>
                <c:pt idx="454">
                  <c:v>1494.4</c:v>
                </c:pt>
                <c:pt idx="455">
                  <c:v>1843.74</c:v>
                </c:pt>
                <c:pt idx="456">
                  <c:v>5584.77</c:v>
                </c:pt>
                <c:pt idx="457">
                  <c:v>5498.06</c:v>
                </c:pt>
                <c:pt idx="458">
                  <c:v>-295.69200000000001</c:v>
                </c:pt>
                <c:pt idx="459">
                  <c:v>-4288.0600000000004</c:v>
                </c:pt>
                <c:pt idx="460">
                  <c:v>-773.76</c:v>
                </c:pt>
                <c:pt idx="461">
                  <c:v>3349.8</c:v>
                </c:pt>
                <c:pt idx="462">
                  <c:v>6490.36</c:v>
                </c:pt>
                <c:pt idx="463">
                  <c:v>12696</c:v>
                </c:pt>
                <c:pt idx="464">
                  <c:v>7374.76</c:v>
                </c:pt>
                <c:pt idx="465">
                  <c:v>-13224.2</c:v>
                </c:pt>
                <c:pt idx="466">
                  <c:v>-9639.17</c:v>
                </c:pt>
                <c:pt idx="467">
                  <c:v>6990.92</c:v>
                </c:pt>
                <c:pt idx="468">
                  <c:v>15312.1</c:v>
                </c:pt>
                <c:pt idx="469">
                  <c:v>13576.2</c:v>
                </c:pt>
                <c:pt idx="470">
                  <c:v>8893.09</c:v>
                </c:pt>
                <c:pt idx="471">
                  <c:v>5919.26</c:v>
                </c:pt>
                <c:pt idx="472">
                  <c:v>4306.41</c:v>
                </c:pt>
                <c:pt idx="473">
                  <c:v>3114</c:v>
                </c:pt>
                <c:pt idx="474">
                  <c:v>2902.36</c:v>
                </c:pt>
                <c:pt idx="475">
                  <c:v>3280.01</c:v>
                </c:pt>
                <c:pt idx="476">
                  <c:v>3562.35</c:v>
                </c:pt>
                <c:pt idx="477">
                  <c:v>3872.6</c:v>
                </c:pt>
                <c:pt idx="478">
                  <c:v>4149.1400000000003</c:v>
                </c:pt>
                <c:pt idx="479">
                  <c:v>4419.87</c:v>
                </c:pt>
                <c:pt idx="480">
                  <c:v>4564.03</c:v>
                </c:pt>
                <c:pt idx="481">
                  <c:v>4157.37</c:v>
                </c:pt>
                <c:pt idx="482">
                  <c:v>3689.1</c:v>
                </c:pt>
                <c:pt idx="483">
                  <c:v>3208.08</c:v>
                </c:pt>
                <c:pt idx="484">
                  <c:v>2503.94</c:v>
                </c:pt>
                <c:pt idx="485">
                  <c:v>2051.94</c:v>
                </c:pt>
                <c:pt idx="486">
                  <c:v>1347.82</c:v>
                </c:pt>
                <c:pt idx="487">
                  <c:v>0</c:v>
                </c:pt>
                <c:pt idx="488">
                  <c:v>17.433800000000002</c:v>
                </c:pt>
                <c:pt idx="489">
                  <c:v>72.014799999999994</c:v>
                </c:pt>
                <c:pt idx="490">
                  <c:v>-249.84399999999999</c:v>
                </c:pt>
                <c:pt idx="491">
                  <c:v>-640.28399999999999</c:v>
                </c:pt>
                <c:pt idx="492">
                  <c:v>-1296.83</c:v>
                </c:pt>
                <c:pt idx="493">
                  <c:v>-2323.9699999999998</c:v>
                </c:pt>
                <c:pt idx="494">
                  <c:v>-3345.3</c:v>
                </c:pt>
                <c:pt idx="495">
                  <c:v>-4292.2299999999996</c:v>
                </c:pt>
                <c:pt idx="496">
                  <c:v>-4968.43</c:v>
                </c:pt>
                <c:pt idx="497">
                  <c:v>-5407.58</c:v>
                </c:pt>
                <c:pt idx="498">
                  <c:v>-5644.62</c:v>
                </c:pt>
                <c:pt idx="499">
                  <c:v>-5893.29</c:v>
                </c:pt>
                <c:pt idx="500">
                  <c:v>-6267.55</c:v>
                </c:pt>
                <c:pt idx="501">
                  <c:v>-7025.24</c:v>
                </c:pt>
                <c:pt idx="502">
                  <c:v>-8040.74</c:v>
                </c:pt>
                <c:pt idx="503">
                  <c:v>-8953.93</c:v>
                </c:pt>
                <c:pt idx="504">
                  <c:v>-9618.44</c:v>
                </c:pt>
                <c:pt idx="505">
                  <c:v>-9978.5499999999993</c:v>
                </c:pt>
                <c:pt idx="506">
                  <c:v>-10136.6</c:v>
                </c:pt>
                <c:pt idx="507">
                  <c:v>-10352.9</c:v>
                </c:pt>
                <c:pt idx="508">
                  <c:v>-11039.9</c:v>
                </c:pt>
                <c:pt idx="509">
                  <c:v>-12746.3</c:v>
                </c:pt>
                <c:pt idx="510">
                  <c:v>-15960.5</c:v>
                </c:pt>
                <c:pt idx="511">
                  <c:v>-19288.099999999999</c:v>
                </c:pt>
                <c:pt idx="512">
                  <c:v>-20046.5</c:v>
                </c:pt>
                <c:pt idx="513">
                  <c:v>-19926</c:v>
                </c:pt>
                <c:pt idx="514">
                  <c:v>-18139.2</c:v>
                </c:pt>
                <c:pt idx="515">
                  <c:v>-14917.9</c:v>
                </c:pt>
                <c:pt idx="516">
                  <c:v>-12651.1</c:v>
                </c:pt>
                <c:pt idx="517">
                  <c:v>-8554.7000000000007</c:v>
                </c:pt>
                <c:pt idx="518">
                  <c:v>-3593.17</c:v>
                </c:pt>
                <c:pt idx="519">
                  <c:v>2611.4</c:v>
                </c:pt>
                <c:pt idx="520">
                  <c:v>14198.6</c:v>
                </c:pt>
                <c:pt idx="521">
                  <c:v>17569.8</c:v>
                </c:pt>
                <c:pt idx="522">
                  <c:v>5884.85</c:v>
                </c:pt>
                <c:pt idx="523">
                  <c:v>-11943.1</c:v>
                </c:pt>
                <c:pt idx="524">
                  <c:v>-14057.6</c:v>
                </c:pt>
                <c:pt idx="525">
                  <c:v>-287.04300000000001</c:v>
                </c:pt>
                <c:pt idx="526">
                  <c:v>9069.2099999999991</c:v>
                </c:pt>
                <c:pt idx="527">
                  <c:v>-793.47799999999995</c:v>
                </c:pt>
                <c:pt idx="528">
                  <c:v>-6261.29</c:v>
                </c:pt>
                <c:pt idx="529">
                  <c:v>-213.52600000000001</c:v>
                </c:pt>
                <c:pt idx="530">
                  <c:v>3062.24</c:v>
                </c:pt>
                <c:pt idx="531">
                  <c:v>-2173.9899999999998</c:v>
                </c:pt>
                <c:pt idx="532">
                  <c:v>-8466.66</c:v>
                </c:pt>
                <c:pt idx="533">
                  <c:v>-9488.48</c:v>
                </c:pt>
                <c:pt idx="534">
                  <c:v>-2447.23</c:v>
                </c:pt>
                <c:pt idx="535">
                  <c:v>1729.36</c:v>
                </c:pt>
                <c:pt idx="536">
                  <c:v>1870.16</c:v>
                </c:pt>
                <c:pt idx="537">
                  <c:v>273.673</c:v>
                </c:pt>
                <c:pt idx="538">
                  <c:v>-133.18899999999999</c:v>
                </c:pt>
                <c:pt idx="539">
                  <c:v>441.76499999999999</c:v>
                </c:pt>
                <c:pt idx="540">
                  <c:v>1666.5</c:v>
                </c:pt>
                <c:pt idx="541">
                  <c:v>1924.04</c:v>
                </c:pt>
                <c:pt idx="542">
                  <c:v>1845.03</c:v>
                </c:pt>
                <c:pt idx="543">
                  <c:v>1619.7</c:v>
                </c:pt>
                <c:pt idx="544">
                  <c:v>576.45799999999997</c:v>
                </c:pt>
                <c:pt idx="545">
                  <c:v>-215.08799999999999</c:v>
                </c:pt>
                <c:pt idx="546">
                  <c:v>-257.48700000000002</c:v>
                </c:pt>
                <c:pt idx="547">
                  <c:v>143.423</c:v>
                </c:pt>
                <c:pt idx="548">
                  <c:v>531.13400000000001</c:v>
                </c:pt>
                <c:pt idx="549">
                  <c:v>620.36400000000003</c:v>
                </c:pt>
                <c:pt idx="550">
                  <c:v>553.06899999999996</c:v>
                </c:pt>
                <c:pt idx="551">
                  <c:v>547.21</c:v>
                </c:pt>
                <c:pt idx="552">
                  <c:v>495.98399999999998</c:v>
                </c:pt>
                <c:pt idx="553">
                  <c:v>324.71300000000002</c:v>
                </c:pt>
                <c:pt idx="554">
                  <c:v>-114.182</c:v>
                </c:pt>
                <c:pt idx="555">
                  <c:v>-316.03899999999999</c:v>
                </c:pt>
                <c:pt idx="556">
                  <c:v>-286.72300000000001</c:v>
                </c:pt>
                <c:pt idx="557">
                  <c:v>-83.328199999999995</c:v>
                </c:pt>
                <c:pt idx="558">
                  <c:v>159.571</c:v>
                </c:pt>
                <c:pt idx="559">
                  <c:v>424.37799999999999</c:v>
                </c:pt>
                <c:pt idx="560">
                  <c:v>633.63499999999999</c:v>
                </c:pt>
                <c:pt idx="561">
                  <c:v>886.7</c:v>
                </c:pt>
                <c:pt idx="562">
                  <c:v>993.48800000000006</c:v>
                </c:pt>
                <c:pt idx="563">
                  <c:v>1015.4</c:v>
                </c:pt>
                <c:pt idx="564">
                  <c:v>930.52300000000002</c:v>
                </c:pt>
                <c:pt idx="565">
                  <c:v>812.00699999999995</c:v>
                </c:pt>
                <c:pt idx="566">
                  <c:v>687.62400000000002</c:v>
                </c:pt>
                <c:pt idx="567">
                  <c:v>511.99900000000002</c:v>
                </c:pt>
                <c:pt idx="568">
                  <c:v>235.459</c:v>
                </c:pt>
                <c:pt idx="569">
                  <c:v>-17.607500000000002</c:v>
                </c:pt>
                <c:pt idx="570">
                  <c:v>-118.515</c:v>
                </c:pt>
                <c:pt idx="571">
                  <c:v>-136.12700000000001</c:v>
                </c:pt>
                <c:pt idx="572">
                  <c:v>-248.773</c:v>
                </c:pt>
                <c:pt idx="573">
                  <c:v>-292.548</c:v>
                </c:pt>
                <c:pt idx="574">
                  <c:v>-134.52600000000001</c:v>
                </c:pt>
                <c:pt idx="575">
                  <c:v>0</c:v>
                </c:pt>
                <c:pt idx="576">
                  <c:v>17.622299999999999</c:v>
                </c:pt>
                <c:pt idx="577">
                  <c:v>124.39</c:v>
                </c:pt>
                <c:pt idx="578">
                  <c:v>152.14400000000001</c:v>
                </c:pt>
                <c:pt idx="579">
                  <c:v>136.14500000000001</c:v>
                </c:pt>
                <c:pt idx="580">
                  <c:v>272.29500000000002</c:v>
                </c:pt>
                <c:pt idx="581">
                  <c:v>468.18099999999998</c:v>
                </c:pt>
                <c:pt idx="582">
                  <c:v>411.03699999999998</c:v>
                </c:pt>
                <c:pt idx="583">
                  <c:v>253.01599999999999</c:v>
                </c:pt>
                <c:pt idx="584">
                  <c:v>106.754</c:v>
                </c:pt>
                <c:pt idx="585">
                  <c:v>63.030999999999999</c:v>
                </c:pt>
                <c:pt idx="586">
                  <c:v>197.52500000000001</c:v>
                </c:pt>
                <c:pt idx="587">
                  <c:v>132.80799999999999</c:v>
                </c:pt>
                <c:pt idx="588">
                  <c:v>-207.60900000000001</c:v>
                </c:pt>
                <c:pt idx="589">
                  <c:v>-4.1928200000000002</c:v>
                </c:pt>
                <c:pt idx="590">
                  <c:v>226.95500000000001</c:v>
                </c:pt>
                <c:pt idx="591">
                  <c:v>400.93599999999998</c:v>
                </c:pt>
                <c:pt idx="592">
                  <c:v>411.005</c:v>
                </c:pt>
                <c:pt idx="593">
                  <c:v>264.75799999999998</c:v>
                </c:pt>
                <c:pt idx="594">
                  <c:v>215.19200000000001</c:v>
                </c:pt>
                <c:pt idx="595">
                  <c:v>345.49</c:v>
                </c:pt>
                <c:pt idx="596">
                  <c:v>537.12699999999995</c:v>
                </c:pt>
                <c:pt idx="597">
                  <c:v>701.03899999999999</c:v>
                </c:pt>
                <c:pt idx="598">
                  <c:v>916.24300000000005</c:v>
                </c:pt>
                <c:pt idx="599">
                  <c:v>1220.5</c:v>
                </c:pt>
                <c:pt idx="600">
                  <c:v>1481.11</c:v>
                </c:pt>
                <c:pt idx="601">
                  <c:v>1870.28</c:v>
                </c:pt>
                <c:pt idx="602">
                  <c:v>2249.41</c:v>
                </c:pt>
                <c:pt idx="603">
                  <c:v>2768.86</c:v>
                </c:pt>
                <c:pt idx="604">
                  <c:v>3386.79</c:v>
                </c:pt>
                <c:pt idx="605">
                  <c:v>4327.2700000000004</c:v>
                </c:pt>
                <c:pt idx="606">
                  <c:v>5004.76</c:v>
                </c:pt>
                <c:pt idx="607">
                  <c:v>5786.63</c:v>
                </c:pt>
                <c:pt idx="608">
                  <c:v>6954.1</c:v>
                </c:pt>
                <c:pt idx="609">
                  <c:v>7879.18</c:v>
                </c:pt>
                <c:pt idx="610">
                  <c:v>7991.79</c:v>
                </c:pt>
                <c:pt idx="611">
                  <c:v>8200.6200000000008</c:v>
                </c:pt>
                <c:pt idx="612">
                  <c:v>8812.39</c:v>
                </c:pt>
                <c:pt idx="613">
                  <c:v>7125.08</c:v>
                </c:pt>
                <c:pt idx="614">
                  <c:v>3371.6</c:v>
                </c:pt>
                <c:pt idx="615">
                  <c:v>614.85299999999995</c:v>
                </c:pt>
                <c:pt idx="616">
                  <c:v>-16.363299999999999</c:v>
                </c:pt>
                <c:pt idx="617">
                  <c:v>884.53700000000003</c:v>
                </c:pt>
                <c:pt idx="618">
                  <c:v>1286.4100000000001</c:v>
                </c:pt>
                <c:pt idx="619">
                  <c:v>484.048</c:v>
                </c:pt>
                <c:pt idx="620">
                  <c:v>540.38900000000001</c:v>
                </c:pt>
                <c:pt idx="621">
                  <c:v>2047.51</c:v>
                </c:pt>
                <c:pt idx="622">
                  <c:v>3481.93</c:v>
                </c:pt>
                <c:pt idx="623">
                  <c:v>4535.97</c:v>
                </c:pt>
                <c:pt idx="624">
                  <c:v>6671.89</c:v>
                </c:pt>
                <c:pt idx="625">
                  <c:v>4296.18</c:v>
                </c:pt>
                <c:pt idx="626">
                  <c:v>-14454.1</c:v>
                </c:pt>
                <c:pt idx="627">
                  <c:v>-13275.4</c:v>
                </c:pt>
                <c:pt idx="628">
                  <c:v>3967.5</c:v>
                </c:pt>
                <c:pt idx="629">
                  <c:v>13874.3</c:v>
                </c:pt>
                <c:pt idx="630">
                  <c:v>12761.8</c:v>
                </c:pt>
                <c:pt idx="631">
                  <c:v>8369.9500000000007</c:v>
                </c:pt>
                <c:pt idx="632">
                  <c:v>6202.53</c:v>
                </c:pt>
                <c:pt idx="633">
                  <c:v>5323.73</c:v>
                </c:pt>
                <c:pt idx="634">
                  <c:v>4006.08</c:v>
                </c:pt>
                <c:pt idx="635">
                  <c:v>3164.41</c:v>
                </c:pt>
                <c:pt idx="636">
                  <c:v>2951.04</c:v>
                </c:pt>
                <c:pt idx="637">
                  <c:v>2901.61</c:v>
                </c:pt>
                <c:pt idx="638">
                  <c:v>3002.37</c:v>
                </c:pt>
                <c:pt idx="639">
                  <c:v>3055.63</c:v>
                </c:pt>
                <c:pt idx="640">
                  <c:v>3381.59</c:v>
                </c:pt>
                <c:pt idx="641">
                  <c:v>3527.78</c:v>
                </c:pt>
                <c:pt idx="642">
                  <c:v>3594.95</c:v>
                </c:pt>
                <c:pt idx="643">
                  <c:v>3559.43</c:v>
                </c:pt>
                <c:pt idx="644">
                  <c:v>3275.03</c:v>
                </c:pt>
                <c:pt idx="645">
                  <c:v>2716.03</c:v>
                </c:pt>
                <c:pt idx="646">
                  <c:v>2147.13</c:v>
                </c:pt>
                <c:pt idx="647">
                  <c:v>1765.88</c:v>
                </c:pt>
                <c:pt idx="648">
                  <c:v>1686.86</c:v>
                </c:pt>
                <c:pt idx="649">
                  <c:v>1530.84</c:v>
                </c:pt>
                <c:pt idx="650">
                  <c:v>950.10500000000002</c:v>
                </c:pt>
                <c:pt idx="651">
                  <c:v>489.86</c:v>
                </c:pt>
                <c:pt idx="652">
                  <c:v>296.27699999999999</c:v>
                </c:pt>
                <c:pt idx="653">
                  <c:v>-181.77199999999999</c:v>
                </c:pt>
                <c:pt idx="654">
                  <c:v>-1159.55</c:v>
                </c:pt>
                <c:pt idx="655">
                  <c:v>-2287.42</c:v>
                </c:pt>
                <c:pt idx="656">
                  <c:v>-3273.06</c:v>
                </c:pt>
                <c:pt idx="657">
                  <c:v>-3988.09</c:v>
                </c:pt>
                <c:pt idx="658">
                  <c:v>-4501.66</c:v>
                </c:pt>
                <c:pt idx="659">
                  <c:v>-5009.3100000000004</c:v>
                </c:pt>
                <c:pt idx="660">
                  <c:v>-5465.58</c:v>
                </c:pt>
                <c:pt idx="661">
                  <c:v>-5844.86</c:v>
                </c:pt>
                <c:pt idx="662">
                  <c:v>-6364.37</c:v>
                </c:pt>
                <c:pt idx="663">
                  <c:v>-6905.58</c:v>
                </c:pt>
                <c:pt idx="664">
                  <c:v>-7403.39</c:v>
                </c:pt>
                <c:pt idx="665">
                  <c:v>-8041.39</c:v>
                </c:pt>
                <c:pt idx="666">
                  <c:v>-8742.67</c:v>
                </c:pt>
                <c:pt idx="667">
                  <c:v>-9582.11</c:v>
                </c:pt>
                <c:pt idx="668">
                  <c:v>-10218.1</c:v>
                </c:pt>
                <c:pt idx="669">
                  <c:v>-10646.7</c:v>
                </c:pt>
                <c:pt idx="670">
                  <c:v>-9331.4599999999991</c:v>
                </c:pt>
                <c:pt idx="671">
                  <c:v>0</c:v>
                </c:pt>
                <c:pt idx="672">
                  <c:v>-2310.52</c:v>
                </c:pt>
                <c:pt idx="673">
                  <c:v>-15824.8</c:v>
                </c:pt>
                <c:pt idx="674">
                  <c:v>-18617.2</c:v>
                </c:pt>
                <c:pt idx="675">
                  <c:v>-19637.5</c:v>
                </c:pt>
                <c:pt idx="676">
                  <c:v>-18414.2</c:v>
                </c:pt>
                <c:pt idx="677">
                  <c:v>-15988.3</c:v>
                </c:pt>
                <c:pt idx="678">
                  <c:v>-13227.5</c:v>
                </c:pt>
                <c:pt idx="679">
                  <c:v>-11061</c:v>
                </c:pt>
                <c:pt idx="680">
                  <c:v>-5687.91</c:v>
                </c:pt>
                <c:pt idx="681">
                  <c:v>124.572</c:v>
                </c:pt>
                <c:pt idx="682">
                  <c:v>5597.25</c:v>
                </c:pt>
                <c:pt idx="683">
                  <c:v>15553.4</c:v>
                </c:pt>
                <c:pt idx="684">
                  <c:v>17654.900000000001</c:v>
                </c:pt>
                <c:pt idx="685">
                  <c:v>5751.63</c:v>
                </c:pt>
                <c:pt idx="686">
                  <c:v>-10610.5</c:v>
                </c:pt>
                <c:pt idx="687">
                  <c:v>-14031.6</c:v>
                </c:pt>
                <c:pt idx="688">
                  <c:v>-2998.36</c:v>
                </c:pt>
                <c:pt idx="689">
                  <c:v>7601.3</c:v>
                </c:pt>
                <c:pt idx="690">
                  <c:v>4290.13</c:v>
                </c:pt>
                <c:pt idx="691">
                  <c:v>-3612.8</c:v>
                </c:pt>
                <c:pt idx="692">
                  <c:v>-2808.64</c:v>
                </c:pt>
                <c:pt idx="693">
                  <c:v>2481.8000000000002</c:v>
                </c:pt>
                <c:pt idx="694">
                  <c:v>2823.07</c:v>
                </c:pt>
                <c:pt idx="695">
                  <c:v>-1982.57</c:v>
                </c:pt>
                <c:pt idx="696">
                  <c:v>-6134.79</c:v>
                </c:pt>
                <c:pt idx="697">
                  <c:v>-6955.71</c:v>
                </c:pt>
                <c:pt idx="698">
                  <c:v>-708.67200000000003</c:v>
                </c:pt>
                <c:pt idx="699">
                  <c:v>1766.75</c:v>
                </c:pt>
                <c:pt idx="700">
                  <c:v>461.50200000000001</c:v>
                </c:pt>
                <c:pt idx="701">
                  <c:v>-455.3</c:v>
                </c:pt>
                <c:pt idx="702">
                  <c:v>-1282.8900000000001</c:v>
                </c:pt>
                <c:pt idx="703">
                  <c:v>-61.953000000000003</c:v>
                </c:pt>
                <c:pt idx="704">
                  <c:v>1241.02</c:v>
                </c:pt>
                <c:pt idx="705">
                  <c:v>1807.53</c:v>
                </c:pt>
                <c:pt idx="706">
                  <c:v>1981.21</c:v>
                </c:pt>
                <c:pt idx="707">
                  <c:v>1937.23</c:v>
                </c:pt>
                <c:pt idx="708">
                  <c:v>1393.83</c:v>
                </c:pt>
                <c:pt idx="709">
                  <c:v>766.23800000000006</c:v>
                </c:pt>
                <c:pt idx="710">
                  <c:v>632.07899999999995</c:v>
                </c:pt>
                <c:pt idx="711">
                  <c:v>649.97799999999995</c:v>
                </c:pt>
                <c:pt idx="712">
                  <c:v>738.66</c:v>
                </c:pt>
                <c:pt idx="713">
                  <c:v>635.779</c:v>
                </c:pt>
                <c:pt idx="714">
                  <c:v>410.68099999999998</c:v>
                </c:pt>
                <c:pt idx="715">
                  <c:v>270.565</c:v>
                </c:pt>
                <c:pt idx="716">
                  <c:v>254.94</c:v>
                </c:pt>
                <c:pt idx="717">
                  <c:v>343.60199999999998</c:v>
                </c:pt>
                <c:pt idx="718">
                  <c:v>258.61900000000003</c:v>
                </c:pt>
                <c:pt idx="719">
                  <c:v>199.827</c:v>
                </c:pt>
                <c:pt idx="720">
                  <c:v>464.42</c:v>
                </c:pt>
                <c:pt idx="721">
                  <c:v>584.28499999999997</c:v>
                </c:pt>
                <c:pt idx="722">
                  <c:v>274.21600000000001</c:v>
                </c:pt>
                <c:pt idx="723">
                  <c:v>93.273700000000005</c:v>
                </c:pt>
                <c:pt idx="724">
                  <c:v>442.84899999999999</c:v>
                </c:pt>
                <c:pt idx="725">
                  <c:v>729.01400000000001</c:v>
                </c:pt>
                <c:pt idx="726">
                  <c:v>865.45799999999997</c:v>
                </c:pt>
                <c:pt idx="727">
                  <c:v>1084.56</c:v>
                </c:pt>
                <c:pt idx="728">
                  <c:v>1155.27</c:v>
                </c:pt>
                <c:pt idx="729">
                  <c:v>969.69</c:v>
                </c:pt>
                <c:pt idx="730">
                  <c:v>869.10799999999995</c:v>
                </c:pt>
                <c:pt idx="731">
                  <c:v>863.13</c:v>
                </c:pt>
                <c:pt idx="732">
                  <c:v>829.60400000000004</c:v>
                </c:pt>
                <c:pt idx="733">
                  <c:v>805.68100000000004</c:v>
                </c:pt>
                <c:pt idx="734">
                  <c:v>671.58399999999995</c:v>
                </c:pt>
                <c:pt idx="735">
                  <c:v>677.56600000000003</c:v>
                </c:pt>
                <c:pt idx="736">
                  <c:v>735.02099999999996</c:v>
                </c:pt>
                <c:pt idx="737">
                  <c:v>887.05799999999999</c:v>
                </c:pt>
                <c:pt idx="738">
                  <c:v>981.63900000000001</c:v>
                </c:pt>
                <c:pt idx="739">
                  <c:v>930.16300000000001</c:v>
                </c:pt>
                <c:pt idx="740">
                  <c:v>847.56100000000004</c:v>
                </c:pt>
                <c:pt idx="741">
                  <c:v>942.13199999999995</c:v>
                </c:pt>
                <c:pt idx="742">
                  <c:v>866.70299999999997</c:v>
                </c:pt>
                <c:pt idx="743">
                  <c:v>608.12900000000002</c:v>
                </c:pt>
                <c:pt idx="744">
                  <c:v>474.05900000000003</c:v>
                </c:pt>
                <c:pt idx="745">
                  <c:v>444.11700000000002</c:v>
                </c:pt>
                <c:pt idx="746">
                  <c:v>240.601</c:v>
                </c:pt>
                <c:pt idx="747">
                  <c:v>15.5481</c:v>
                </c:pt>
                <c:pt idx="748">
                  <c:v>-106.535</c:v>
                </c:pt>
                <c:pt idx="749">
                  <c:v>-39.504899999999999</c:v>
                </c:pt>
                <c:pt idx="750">
                  <c:v>-45.496299999999998</c:v>
                </c:pt>
                <c:pt idx="751">
                  <c:v>-19.086400000000001</c:v>
                </c:pt>
                <c:pt idx="752">
                  <c:v>405.93599999999998</c:v>
                </c:pt>
                <c:pt idx="753">
                  <c:v>902.61900000000003</c:v>
                </c:pt>
                <c:pt idx="754">
                  <c:v>851.12400000000002</c:v>
                </c:pt>
                <c:pt idx="755">
                  <c:v>726.61199999999997</c:v>
                </c:pt>
                <c:pt idx="756">
                  <c:v>586.57799999999997</c:v>
                </c:pt>
                <c:pt idx="757">
                  <c:v>523.08199999999999</c:v>
                </c:pt>
                <c:pt idx="758">
                  <c:v>349.54599999999999</c:v>
                </c:pt>
                <c:pt idx="759">
                  <c:v>220.053</c:v>
                </c:pt>
                <c:pt idx="760">
                  <c:v>-268.04199999999997</c:v>
                </c:pt>
                <c:pt idx="761">
                  <c:v>17.9986</c:v>
                </c:pt>
                <c:pt idx="762">
                  <c:v>94.513800000000003</c:v>
                </c:pt>
                <c:pt idx="763">
                  <c:v>-45.505899999999997</c:v>
                </c:pt>
                <c:pt idx="764">
                  <c:v>11.015599999999999</c:v>
                </c:pt>
                <c:pt idx="765">
                  <c:v>609.6</c:v>
                </c:pt>
                <c:pt idx="766">
                  <c:v>1175.6600000000001</c:v>
                </c:pt>
                <c:pt idx="767">
                  <c:v>1373.19</c:v>
                </c:pt>
                <c:pt idx="768">
                  <c:v>1642.77</c:v>
                </c:pt>
                <c:pt idx="769">
                  <c:v>2344.39</c:v>
                </c:pt>
                <c:pt idx="770">
                  <c:v>3171.48</c:v>
                </c:pt>
                <c:pt idx="771">
                  <c:v>3716</c:v>
                </c:pt>
                <c:pt idx="772">
                  <c:v>4022.58</c:v>
                </c:pt>
                <c:pt idx="773">
                  <c:v>4556.71</c:v>
                </c:pt>
                <c:pt idx="774">
                  <c:v>5389.79</c:v>
                </c:pt>
                <c:pt idx="775">
                  <c:v>5997.84</c:v>
                </c:pt>
                <c:pt idx="776">
                  <c:v>6423.83</c:v>
                </c:pt>
                <c:pt idx="777">
                  <c:v>6533.78</c:v>
                </c:pt>
                <c:pt idx="778">
                  <c:v>6489.94</c:v>
                </c:pt>
                <c:pt idx="779">
                  <c:v>6788.04</c:v>
                </c:pt>
                <c:pt idx="780">
                  <c:v>5084.24</c:v>
                </c:pt>
                <c:pt idx="781">
                  <c:v>1527.03</c:v>
                </c:pt>
                <c:pt idx="782">
                  <c:v>-792.67200000000003</c:v>
                </c:pt>
                <c:pt idx="783">
                  <c:v>-930.93299999999999</c:v>
                </c:pt>
                <c:pt idx="784">
                  <c:v>-377.01100000000002</c:v>
                </c:pt>
                <c:pt idx="785">
                  <c:v>-108.161</c:v>
                </c:pt>
                <c:pt idx="786">
                  <c:v>841.63199999999995</c:v>
                </c:pt>
                <c:pt idx="787">
                  <c:v>1227.42</c:v>
                </c:pt>
                <c:pt idx="788">
                  <c:v>3303.17</c:v>
                </c:pt>
                <c:pt idx="789">
                  <c:v>5164.1499999999996</c:v>
                </c:pt>
                <c:pt idx="790">
                  <c:v>6274.49</c:v>
                </c:pt>
                <c:pt idx="791">
                  <c:v>7091.63</c:v>
                </c:pt>
                <c:pt idx="792">
                  <c:v>8896.5400000000009</c:v>
                </c:pt>
                <c:pt idx="793">
                  <c:v>2869.12</c:v>
                </c:pt>
                <c:pt idx="794">
                  <c:v>-15005.9</c:v>
                </c:pt>
                <c:pt idx="795">
                  <c:v>-13063.5</c:v>
                </c:pt>
                <c:pt idx="796">
                  <c:v>-889.46199999999999</c:v>
                </c:pt>
                <c:pt idx="797">
                  <c:v>8174.01</c:v>
                </c:pt>
                <c:pt idx="798">
                  <c:v>10037</c:v>
                </c:pt>
                <c:pt idx="799">
                  <c:v>7916.51</c:v>
                </c:pt>
                <c:pt idx="800">
                  <c:v>5566.23</c:v>
                </c:pt>
                <c:pt idx="801">
                  <c:v>4022.15</c:v>
                </c:pt>
                <c:pt idx="802">
                  <c:v>2727.17</c:v>
                </c:pt>
                <c:pt idx="803">
                  <c:v>1790.43</c:v>
                </c:pt>
                <c:pt idx="804">
                  <c:v>1379.98</c:v>
                </c:pt>
                <c:pt idx="805">
                  <c:v>1109.47</c:v>
                </c:pt>
                <c:pt idx="806">
                  <c:v>896.55499999999995</c:v>
                </c:pt>
                <c:pt idx="807">
                  <c:v>920.048</c:v>
                </c:pt>
                <c:pt idx="808">
                  <c:v>1560.88</c:v>
                </c:pt>
                <c:pt idx="809">
                  <c:v>2403.17</c:v>
                </c:pt>
                <c:pt idx="810">
                  <c:v>2816.91</c:v>
                </c:pt>
                <c:pt idx="811">
                  <c:v>2877.83</c:v>
                </c:pt>
                <c:pt idx="812">
                  <c:v>2826.25</c:v>
                </c:pt>
                <c:pt idx="813">
                  <c:v>2719.81</c:v>
                </c:pt>
                <c:pt idx="814">
                  <c:v>2680.3</c:v>
                </c:pt>
                <c:pt idx="815">
                  <c:v>2598.54</c:v>
                </c:pt>
                <c:pt idx="816">
                  <c:v>1974.61</c:v>
                </c:pt>
                <c:pt idx="817">
                  <c:v>0</c:v>
                </c:pt>
                <c:pt idx="818">
                  <c:v>24.156400000000001</c:v>
                </c:pt>
                <c:pt idx="819">
                  <c:v>67.420500000000004</c:v>
                </c:pt>
                <c:pt idx="820">
                  <c:v>-470.79899999999998</c:v>
                </c:pt>
                <c:pt idx="821">
                  <c:v>-719.91899999999998</c:v>
                </c:pt>
                <c:pt idx="822">
                  <c:v>-1084.3</c:v>
                </c:pt>
                <c:pt idx="823">
                  <c:v>-1740.54</c:v>
                </c:pt>
                <c:pt idx="824">
                  <c:v>-2494.4</c:v>
                </c:pt>
                <c:pt idx="825">
                  <c:v>-3035.39</c:v>
                </c:pt>
                <c:pt idx="826">
                  <c:v>-3491.33</c:v>
                </c:pt>
                <c:pt idx="827">
                  <c:v>-3840.83</c:v>
                </c:pt>
                <c:pt idx="828">
                  <c:v>-4132.6899999999996</c:v>
                </c:pt>
                <c:pt idx="829">
                  <c:v>-4302.8100000000004</c:v>
                </c:pt>
                <c:pt idx="830">
                  <c:v>-4570.07</c:v>
                </c:pt>
                <c:pt idx="831">
                  <c:v>-5022.76</c:v>
                </c:pt>
                <c:pt idx="832">
                  <c:v>-5593.98</c:v>
                </c:pt>
                <c:pt idx="833">
                  <c:v>-6265.55</c:v>
                </c:pt>
                <c:pt idx="834">
                  <c:v>-6937.14</c:v>
                </c:pt>
                <c:pt idx="835">
                  <c:v>-7590.57</c:v>
                </c:pt>
                <c:pt idx="836">
                  <c:v>-8137.61</c:v>
                </c:pt>
                <c:pt idx="837">
                  <c:v>-8602.81</c:v>
                </c:pt>
                <c:pt idx="838">
                  <c:v>-8800.33</c:v>
                </c:pt>
                <c:pt idx="839">
                  <c:v>-8991.81</c:v>
                </c:pt>
                <c:pt idx="840">
                  <c:v>-9186.1200000000008</c:v>
                </c:pt>
                <c:pt idx="841">
                  <c:v>-9629.51</c:v>
                </c:pt>
                <c:pt idx="842">
                  <c:v>-10497.8</c:v>
                </c:pt>
                <c:pt idx="843">
                  <c:v>-12314.7</c:v>
                </c:pt>
                <c:pt idx="844">
                  <c:v>-14457.6</c:v>
                </c:pt>
                <c:pt idx="845">
                  <c:v>-15744.3</c:v>
                </c:pt>
                <c:pt idx="846">
                  <c:v>-15432.3</c:v>
                </c:pt>
                <c:pt idx="847">
                  <c:v>-13922.6</c:v>
                </c:pt>
                <c:pt idx="848">
                  <c:v>-11680</c:v>
                </c:pt>
                <c:pt idx="849">
                  <c:v>-8943.43</c:v>
                </c:pt>
                <c:pt idx="850">
                  <c:v>-4315.5600000000004</c:v>
                </c:pt>
                <c:pt idx="851">
                  <c:v>-278.38499999999999</c:v>
                </c:pt>
                <c:pt idx="852">
                  <c:v>-1883.81</c:v>
                </c:pt>
                <c:pt idx="853">
                  <c:v>-865.49900000000002</c:v>
                </c:pt>
                <c:pt idx="854">
                  <c:v>7485.03</c:v>
                </c:pt>
                <c:pt idx="855">
                  <c:v>10462.9</c:v>
                </c:pt>
                <c:pt idx="856">
                  <c:v>4599.37</c:v>
                </c:pt>
                <c:pt idx="857">
                  <c:v>-2594.09</c:v>
                </c:pt>
                <c:pt idx="858">
                  <c:v>-3545.77</c:v>
                </c:pt>
                <c:pt idx="859">
                  <c:v>1555.25</c:v>
                </c:pt>
                <c:pt idx="860">
                  <c:v>7464.27</c:v>
                </c:pt>
                <c:pt idx="861">
                  <c:v>4447.28</c:v>
                </c:pt>
                <c:pt idx="862">
                  <c:v>-3719.52</c:v>
                </c:pt>
                <c:pt idx="863">
                  <c:v>-2680.39</c:v>
                </c:pt>
                <c:pt idx="864">
                  <c:v>3542.43</c:v>
                </c:pt>
                <c:pt idx="865">
                  <c:v>4432.76</c:v>
                </c:pt>
                <c:pt idx="866">
                  <c:v>-930.19399999999996</c:v>
                </c:pt>
                <c:pt idx="867">
                  <c:v>-7388.82</c:v>
                </c:pt>
                <c:pt idx="868">
                  <c:v>-9954.8799999999992</c:v>
                </c:pt>
                <c:pt idx="869">
                  <c:v>-2821.9</c:v>
                </c:pt>
                <c:pt idx="870">
                  <c:v>1750.18</c:v>
                </c:pt>
                <c:pt idx="871">
                  <c:v>2130.4699999999998</c:v>
                </c:pt>
                <c:pt idx="872">
                  <c:v>1115.9000000000001</c:v>
                </c:pt>
                <c:pt idx="873">
                  <c:v>-602.00900000000001</c:v>
                </c:pt>
                <c:pt idx="874">
                  <c:v>719.75300000000004</c:v>
                </c:pt>
                <c:pt idx="875">
                  <c:v>2382.31</c:v>
                </c:pt>
                <c:pt idx="876">
                  <c:v>2768.54</c:v>
                </c:pt>
                <c:pt idx="877">
                  <c:v>2048.2800000000002</c:v>
                </c:pt>
                <c:pt idx="878">
                  <c:v>1568.06</c:v>
                </c:pt>
                <c:pt idx="879">
                  <c:v>1391.9</c:v>
                </c:pt>
                <c:pt idx="880">
                  <c:v>723.303</c:v>
                </c:pt>
                <c:pt idx="881">
                  <c:v>355.54399999999998</c:v>
                </c:pt>
                <c:pt idx="882">
                  <c:v>331.25099999999998</c:v>
                </c:pt>
                <c:pt idx="883">
                  <c:v>173.227</c:v>
                </c:pt>
                <c:pt idx="884">
                  <c:v>39.504899999999999</c:v>
                </c:pt>
                <c:pt idx="885">
                  <c:v>100.25700000000001</c:v>
                </c:pt>
                <c:pt idx="886">
                  <c:v>483.16</c:v>
                </c:pt>
                <c:pt idx="887">
                  <c:v>714.13900000000001</c:v>
                </c:pt>
                <c:pt idx="888">
                  <c:v>489.25900000000001</c:v>
                </c:pt>
                <c:pt idx="889">
                  <c:v>367.697</c:v>
                </c:pt>
                <c:pt idx="890">
                  <c:v>422.4</c:v>
                </c:pt>
                <c:pt idx="891">
                  <c:v>355.54399999999998</c:v>
                </c:pt>
                <c:pt idx="892">
                  <c:v>392.01799999999997</c:v>
                </c:pt>
                <c:pt idx="893">
                  <c:v>629.04999999999995</c:v>
                </c:pt>
                <c:pt idx="894">
                  <c:v>829.60400000000004</c:v>
                </c:pt>
                <c:pt idx="895">
                  <c:v>805.28099999999995</c:v>
                </c:pt>
                <c:pt idx="896">
                  <c:v>659.42100000000005</c:v>
                </c:pt>
                <c:pt idx="897">
                  <c:v>549.99699999999996</c:v>
                </c:pt>
                <c:pt idx="898">
                  <c:v>255.21</c:v>
                </c:pt>
                <c:pt idx="899">
                  <c:v>-66.843400000000003</c:v>
                </c:pt>
                <c:pt idx="900">
                  <c:v>30.4193</c:v>
                </c:pt>
                <c:pt idx="901">
                  <c:v>221.86099999999999</c:v>
                </c:pt>
                <c:pt idx="902">
                  <c:v>367.714</c:v>
                </c:pt>
                <c:pt idx="903">
                  <c:v>416.29599999999999</c:v>
                </c:pt>
                <c:pt idx="904">
                  <c:v>267.34500000000003</c:v>
                </c:pt>
                <c:pt idx="905">
                  <c:v>-66.966200000000001</c:v>
                </c:pt>
                <c:pt idx="906">
                  <c:v>-379.75799999999998</c:v>
                </c:pt>
                <c:pt idx="907">
                  <c:v>-91.1875</c:v>
                </c:pt>
                <c:pt idx="908">
                  <c:v>-139.751</c:v>
                </c:pt>
                <c:pt idx="909">
                  <c:v>-21.235800000000001</c:v>
                </c:pt>
                <c:pt idx="910">
                  <c:v>91.190799999999996</c:v>
                </c:pt>
                <c:pt idx="911">
                  <c:v>182.386</c:v>
                </c:pt>
                <c:pt idx="912">
                  <c:v>309.947</c:v>
                </c:pt>
                <c:pt idx="913">
                  <c:v>282.62799999999999</c:v>
                </c:pt>
                <c:pt idx="914">
                  <c:v>340.416</c:v>
                </c:pt>
                <c:pt idx="915">
                  <c:v>443.584</c:v>
                </c:pt>
                <c:pt idx="916">
                  <c:v>239.96</c:v>
                </c:pt>
                <c:pt idx="917">
                  <c:v>15.1191</c:v>
                </c:pt>
                <c:pt idx="918">
                  <c:v>-130.709</c:v>
                </c:pt>
                <c:pt idx="919">
                  <c:v>-209.71899999999999</c:v>
                </c:pt>
                <c:pt idx="920">
                  <c:v>-300.92599999999999</c:v>
                </c:pt>
                <c:pt idx="921">
                  <c:v>-452.851</c:v>
                </c:pt>
                <c:pt idx="922">
                  <c:v>-553.06899999999996</c:v>
                </c:pt>
                <c:pt idx="923">
                  <c:v>-546.96799999999996</c:v>
                </c:pt>
                <c:pt idx="924">
                  <c:v>-495.26</c:v>
                </c:pt>
                <c:pt idx="925">
                  <c:v>-352.33699999999999</c:v>
                </c:pt>
                <c:pt idx="926">
                  <c:v>-124.617</c:v>
                </c:pt>
                <c:pt idx="927">
                  <c:v>-182.434</c:v>
                </c:pt>
                <c:pt idx="928">
                  <c:v>-297.726</c:v>
                </c:pt>
                <c:pt idx="929">
                  <c:v>-197.52500000000001</c:v>
                </c:pt>
                <c:pt idx="930">
                  <c:v>-197.52500000000001</c:v>
                </c:pt>
                <c:pt idx="931">
                  <c:v>-197.52500000000001</c:v>
                </c:pt>
                <c:pt idx="932">
                  <c:v>-173.096</c:v>
                </c:pt>
                <c:pt idx="933">
                  <c:v>-27.2883</c:v>
                </c:pt>
                <c:pt idx="934">
                  <c:v>33.395899999999997</c:v>
                </c:pt>
                <c:pt idx="935">
                  <c:v>-18.330400000000001</c:v>
                </c:pt>
                <c:pt idx="936">
                  <c:v>-130.73599999999999</c:v>
                </c:pt>
                <c:pt idx="937">
                  <c:v>-185.30199999999999</c:v>
                </c:pt>
                <c:pt idx="938">
                  <c:v>-112.40300000000001</c:v>
                </c:pt>
                <c:pt idx="939">
                  <c:v>-91.230900000000005</c:v>
                </c:pt>
                <c:pt idx="940">
                  <c:v>-127.465</c:v>
                </c:pt>
                <c:pt idx="941">
                  <c:v>57.8369</c:v>
                </c:pt>
                <c:pt idx="942">
                  <c:v>121.352</c:v>
                </c:pt>
                <c:pt idx="943">
                  <c:v>-72.898899999999998</c:v>
                </c:pt>
                <c:pt idx="944">
                  <c:v>-27.281400000000001</c:v>
                </c:pt>
                <c:pt idx="945">
                  <c:v>51.730499999999999</c:v>
                </c:pt>
                <c:pt idx="946">
                  <c:v>75.720200000000006</c:v>
                </c:pt>
                <c:pt idx="947">
                  <c:v>-176.36199999999999</c:v>
                </c:pt>
                <c:pt idx="948">
                  <c:v>-264.30500000000001</c:v>
                </c:pt>
                <c:pt idx="949">
                  <c:v>-185.29400000000001</c:v>
                </c:pt>
                <c:pt idx="950">
                  <c:v>-100.167</c:v>
                </c:pt>
                <c:pt idx="951">
                  <c:v>24.466999999999999</c:v>
                </c:pt>
                <c:pt idx="952">
                  <c:v>176.37200000000001</c:v>
                </c:pt>
                <c:pt idx="953">
                  <c:v>319.36500000000001</c:v>
                </c:pt>
                <c:pt idx="954">
                  <c:v>608.14200000000005</c:v>
                </c:pt>
                <c:pt idx="955">
                  <c:v>945.33199999999999</c:v>
                </c:pt>
                <c:pt idx="956">
                  <c:v>1157.8800000000001</c:v>
                </c:pt>
                <c:pt idx="957">
                  <c:v>1224.6500000000001</c:v>
                </c:pt>
                <c:pt idx="958">
                  <c:v>1243.02</c:v>
                </c:pt>
                <c:pt idx="959">
                  <c:v>1386.03</c:v>
                </c:pt>
                <c:pt idx="960">
                  <c:v>1717.69</c:v>
                </c:pt>
                <c:pt idx="961">
                  <c:v>2282.4</c:v>
                </c:pt>
                <c:pt idx="962">
                  <c:v>2455.4299999999998</c:v>
                </c:pt>
                <c:pt idx="963">
                  <c:v>2396.91</c:v>
                </c:pt>
                <c:pt idx="964">
                  <c:v>1675.65</c:v>
                </c:pt>
                <c:pt idx="965">
                  <c:v>241.18100000000001</c:v>
                </c:pt>
                <c:pt idx="966">
                  <c:v>-1057.77</c:v>
                </c:pt>
                <c:pt idx="967">
                  <c:v>-1224.6500000000001</c:v>
                </c:pt>
                <c:pt idx="968">
                  <c:v>-1046.8699999999999</c:v>
                </c:pt>
                <c:pt idx="969">
                  <c:v>6.8296099999999997</c:v>
                </c:pt>
                <c:pt idx="970">
                  <c:v>412.738</c:v>
                </c:pt>
                <c:pt idx="971">
                  <c:v>-123.38500000000001</c:v>
                </c:pt>
                <c:pt idx="972">
                  <c:v>-1531.34</c:v>
                </c:pt>
                <c:pt idx="973">
                  <c:v>-3206.03</c:v>
                </c:pt>
                <c:pt idx="974">
                  <c:v>-3024.69</c:v>
                </c:pt>
                <c:pt idx="975">
                  <c:v>-1764.7</c:v>
                </c:pt>
                <c:pt idx="976">
                  <c:v>-1030.97</c:v>
                </c:pt>
                <c:pt idx="977">
                  <c:v>740.30899999999997</c:v>
                </c:pt>
                <c:pt idx="978">
                  <c:v>3789.49</c:v>
                </c:pt>
                <c:pt idx="979">
                  <c:v>4312.43</c:v>
                </c:pt>
                <c:pt idx="980">
                  <c:v>-3327.91</c:v>
                </c:pt>
                <c:pt idx="981">
                  <c:v>-9739.51</c:v>
                </c:pt>
                <c:pt idx="982">
                  <c:v>-6866.79</c:v>
                </c:pt>
                <c:pt idx="983">
                  <c:v>788.83500000000004</c:v>
                </c:pt>
                <c:pt idx="984">
                  <c:v>4951.25</c:v>
                </c:pt>
                <c:pt idx="985">
                  <c:v>5255.07</c:v>
                </c:pt>
                <c:pt idx="986">
                  <c:v>4003.18</c:v>
                </c:pt>
                <c:pt idx="987">
                  <c:v>2867.18</c:v>
                </c:pt>
                <c:pt idx="988">
                  <c:v>2041.07</c:v>
                </c:pt>
                <c:pt idx="989">
                  <c:v>1473.07</c:v>
                </c:pt>
                <c:pt idx="990">
                  <c:v>1075.4000000000001</c:v>
                </c:pt>
                <c:pt idx="991">
                  <c:v>920.91</c:v>
                </c:pt>
                <c:pt idx="992">
                  <c:v>975.32500000000005</c:v>
                </c:pt>
                <c:pt idx="993">
                  <c:v>976.24300000000005</c:v>
                </c:pt>
                <c:pt idx="994">
                  <c:v>1367.76</c:v>
                </c:pt>
                <c:pt idx="995">
                  <c:v>1482.74</c:v>
                </c:pt>
                <c:pt idx="996">
                  <c:v>1401.12</c:v>
                </c:pt>
                <c:pt idx="997">
                  <c:v>1538.08</c:v>
                </c:pt>
                <c:pt idx="998">
                  <c:v>1713.62</c:v>
                </c:pt>
                <c:pt idx="999">
                  <c:v>1506.4</c:v>
                </c:pt>
                <c:pt idx="1000">
                  <c:v>1069.23</c:v>
                </c:pt>
                <c:pt idx="1001">
                  <c:v>826.04499999999996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7536"/>
        <c:axId val="184069504"/>
      </c:lineChart>
      <c:catAx>
        <c:axId val="1628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69504"/>
        <c:crosses val="autoZero"/>
        <c:auto val="1"/>
        <c:lblAlgn val="ctr"/>
        <c:lblOffset val="100"/>
        <c:noMultiLvlLbl val="0"/>
      </c:catAx>
      <c:valAx>
        <c:axId val="1840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17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87335958005253"/>
          <c:y val="0.15878098571011956"/>
          <c:w val="0.30802827764922619"/>
          <c:h val="0.140143213805591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walk02!$G$5:$G$1126</c:f>
              <c:numCache>
                <c:formatCode>General</c:formatCode>
                <c:ptCount val="1122"/>
                <c:pt idx="0">
                  <c:v>347.97199999999998</c:v>
                </c:pt>
                <c:pt idx="1">
                  <c:v>462.47</c:v>
                </c:pt>
                <c:pt idx="2">
                  <c:v>229.46199999999999</c:v>
                </c:pt>
                <c:pt idx="3">
                  <c:v>375.88299999999998</c:v>
                </c:pt>
                <c:pt idx="4">
                  <c:v>250.977</c:v>
                </c:pt>
                <c:pt idx="5">
                  <c:v>131.29599999999999</c:v>
                </c:pt>
                <c:pt idx="6">
                  <c:v>235.87100000000001</c:v>
                </c:pt>
                <c:pt idx="7">
                  <c:v>434.55399999999997</c:v>
                </c:pt>
                <c:pt idx="8">
                  <c:v>377.02600000000001</c:v>
                </c:pt>
                <c:pt idx="9">
                  <c:v>21.478999999999999</c:v>
                </c:pt>
                <c:pt idx="10">
                  <c:v>-346.858</c:v>
                </c:pt>
                <c:pt idx="11">
                  <c:v>-755.846</c:v>
                </c:pt>
                <c:pt idx="12">
                  <c:v>-840.54600000000005</c:v>
                </c:pt>
                <c:pt idx="13">
                  <c:v>-117.384</c:v>
                </c:pt>
                <c:pt idx="14">
                  <c:v>-405.589</c:v>
                </c:pt>
                <c:pt idx="15">
                  <c:v>-881.90200000000004</c:v>
                </c:pt>
                <c:pt idx="16">
                  <c:v>-832.96100000000001</c:v>
                </c:pt>
                <c:pt idx="17">
                  <c:v>-166.64500000000001</c:v>
                </c:pt>
                <c:pt idx="18">
                  <c:v>178.327</c:v>
                </c:pt>
                <c:pt idx="19">
                  <c:v>34.206800000000001</c:v>
                </c:pt>
                <c:pt idx="20">
                  <c:v>-133.51400000000001</c:v>
                </c:pt>
                <c:pt idx="21">
                  <c:v>255.13900000000001</c:v>
                </c:pt>
                <c:pt idx="22">
                  <c:v>604.28800000000001</c:v>
                </c:pt>
                <c:pt idx="23">
                  <c:v>901.125</c:v>
                </c:pt>
                <c:pt idx="24">
                  <c:v>1079.44</c:v>
                </c:pt>
                <c:pt idx="25">
                  <c:v>1190.48</c:v>
                </c:pt>
                <c:pt idx="26">
                  <c:v>1550.29</c:v>
                </c:pt>
                <c:pt idx="27">
                  <c:v>2314.7800000000002</c:v>
                </c:pt>
                <c:pt idx="28">
                  <c:v>2850.76</c:v>
                </c:pt>
                <c:pt idx="29">
                  <c:v>2903.08</c:v>
                </c:pt>
                <c:pt idx="30">
                  <c:v>3034.42</c:v>
                </c:pt>
                <c:pt idx="31">
                  <c:v>3270.4</c:v>
                </c:pt>
                <c:pt idx="32">
                  <c:v>3743.42</c:v>
                </c:pt>
                <c:pt idx="33">
                  <c:v>4350.8999999999996</c:v>
                </c:pt>
                <c:pt idx="34">
                  <c:v>4569.75</c:v>
                </c:pt>
                <c:pt idx="35">
                  <c:v>4593.3100000000004</c:v>
                </c:pt>
                <c:pt idx="36">
                  <c:v>5056.63</c:v>
                </c:pt>
                <c:pt idx="37">
                  <c:v>4594.96</c:v>
                </c:pt>
                <c:pt idx="38">
                  <c:v>1795.45</c:v>
                </c:pt>
                <c:pt idx="39">
                  <c:v>-323.47800000000001</c:v>
                </c:pt>
                <c:pt idx="40">
                  <c:v>40.818199999999997</c:v>
                </c:pt>
                <c:pt idx="41">
                  <c:v>1053.8</c:v>
                </c:pt>
                <c:pt idx="42">
                  <c:v>872.13599999999997</c:v>
                </c:pt>
                <c:pt idx="43">
                  <c:v>263.70100000000002</c:v>
                </c:pt>
                <c:pt idx="44">
                  <c:v>313.04199999999997</c:v>
                </c:pt>
                <c:pt idx="45">
                  <c:v>1216.7</c:v>
                </c:pt>
                <c:pt idx="46">
                  <c:v>3003.84</c:v>
                </c:pt>
                <c:pt idx="47">
                  <c:v>4132.2299999999996</c:v>
                </c:pt>
                <c:pt idx="48">
                  <c:v>4738.63</c:v>
                </c:pt>
                <c:pt idx="49">
                  <c:v>5848.45</c:v>
                </c:pt>
                <c:pt idx="50">
                  <c:v>7638.93</c:v>
                </c:pt>
                <c:pt idx="51">
                  <c:v>-4597.76</c:v>
                </c:pt>
                <c:pt idx="52">
                  <c:v>-16246.4</c:v>
                </c:pt>
                <c:pt idx="53">
                  <c:v>-6386.49</c:v>
                </c:pt>
                <c:pt idx="54">
                  <c:v>6683.01</c:v>
                </c:pt>
                <c:pt idx="55">
                  <c:v>10502.1</c:v>
                </c:pt>
                <c:pt idx="56">
                  <c:v>8442.4599999999991</c:v>
                </c:pt>
                <c:pt idx="57">
                  <c:v>5031.0600000000004</c:v>
                </c:pt>
                <c:pt idx="58">
                  <c:v>3302.86</c:v>
                </c:pt>
                <c:pt idx="59">
                  <c:v>2294.0700000000002</c:v>
                </c:pt>
                <c:pt idx="60">
                  <c:v>1724.43</c:v>
                </c:pt>
                <c:pt idx="61">
                  <c:v>1869.6</c:v>
                </c:pt>
                <c:pt idx="62">
                  <c:v>1884.28</c:v>
                </c:pt>
                <c:pt idx="63">
                  <c:v>1613.27</c:v>
                </c:pt>
                <c:pt idx="64">
                  <c:v>1657.4</c:v>
                </c:pt>
                <c:pt idx="65">
                  <c:v>2170.08</c:v>
                </c:pt>
                <c:pt idx="66">
                  <c:v>2900.49</c:v>
                </c:pt>
                <c:pt idx="67">
                  <c:v>3594.95</c:v>
                </c:pt>
                <c:pt idx="68">
                  <c:v>3562.76</c:v>
                </c:pt>
                <c:pt idx="69">
                  <c:v>3345.92</c:v>
                </c:pt>
                <c:pt idx="70">
                  <c:v>3010.56</c:v>
                </c:pt>
                <c:pt idx="71">
                  <c:v>2582.4299999999998</c:v>
                </c:pt>
                <c:pt idx="72">
                  <c:v>2206.6999999999998</c:v>
                </c:pt>
                <c:pt idx="73">
                  <c:v>1930.16</c:v>
                </c:pt>
                <c:pt idx="74">
                  <c:v>1621.41</c:v>
                </c:pt>
                <c:pt idx="75">
                  <c:v>1140.9000000000001</c:v>
                </c:pt>
                <c:pt idx="76">
                  <c:v>691.75800000000004</c:v>
                </c:pt>
                <c:pt idx="77">
                  <c:v>605.46299999999997</c:v>
                </c:pt>
                <c:pt idx="78">
                  <c:v>613.57500000000005</c:v>
                </c:pt>
                <c:pt idx="79">
                  <c:v>161.32400000000001</c:v>
                </c:pt>
                <c:pt idx="80">
                  <c:v>-857.73299999999995</c:v>
                </c:pt>
                <c:pt idx="81">
                  <c:v>-2227.5500000000002</c:v>
                </c:pt>
                <c:pt idx="82">
                  <c:v>-3460.29</c:v>
                </c:pt>
                <c:pt idx="83">
                  <c:v>-4245.57</c:v>
                </c:pt>
                <c:pt idx="84">
                  <c:v>-4581.7700000000004</c:v>
                </c:pt>
                <c:pt idx="85">
                  <c:v>-4786.55</c:v>
                </c:pt>
                <c:pt idx="86">
                  <c:v>-4864.76</c:v>
                </c:pt>
                <c:pt idx="87">
                  <c:v>-5160.6400000000003</c:v>
                </c:pt>
                <c:pt idx="88">
                  <c:v>-5575.05</c:v>
                </c:pt>
                <c:pt idx="89">
                  <c:v>-6088.6</c:v>
                </c:pt>
                <c:pt idx="90">
                  <c:v>-6634.43</c:v>
                </c:pt>
                <c:pt idx="91">
                  <c:v>-7339.08</c:v>
                </c:pt>
                <c:pt idx="92">
                  <c:v>-8030.02</c:v>
                </c:pt>
                <c:pt idx="93">
                  <c:v>-8781.41</c:v>
                </c:pt>
                <c:pt idx="94">
                  <c:v>-9302.23</c:v>
                </c:pt>
                <c:pt idx="95">
                  <c:v>-9651.33</c:v>
                </c:pt>
                <c:pt idx="96">
                  <c:v>-9986.74</c:v>
                </c:pt>
                <c:pt idx="97">
                  <c:v>-10440.700000000001</c:v>
                </c:pt>
                <c:pt idx="98">
                  <c:v>-11129.3</c:v>
                </c:pt>
                <c:pt idx="99">
                  <c:v>-12499.1</c:v>
                </c:pt>
                <c:pt idx="100">
                  <c:v>-13686.6</c:v>
                </c:pt>
                <c:pt idx="101">
                  <c:v>-14266.2</c:v>
                </c:pt>
                <c:pt idx="102">
                  <c:v>-14695.8</c:v>
                </c:pt>
                <c:pt idx="103">
                  <c:v>-14495.6</c:v>
                </c:pt>
                <c:pt idx="104">
                  <c:v>-13309.7</c:v>
                </c:pt>
                <c:pt idx="105">
                  <c:v>-12528.8</c:v>
                </c:pt>
                <c:pt idx="106">
                  <c:v>-12643.8</c:v>
                </c:pt>
                <c:pt idx="107">
                  <c:v>-10711.6</c:v>
                </c:pt>
                <c:pt idx="108">
                  <c:v>-2346.5100000000002</c:v>
                </c:pt>
                <c:pt idx="109">
                  <c:v>6782.97</c:v>
                </c:pt>
                <c:pt idx="110">
                  <c:v>14488.1</c:v>
                </c:pt>
                <c:pt idx="111">
                  <c:v>17872</c:v>
                </c:pt>
                <c:pt idx="112">
                  <c:v>8900.49</c:v>
                </c:pt>
                <c:pt idx="113">
                  <c:v>-6762.93</c:v>
                </c:pt>
                <c:pt idx="114">
                  <c:v>-12417.6</c:v>
                </c:pt>
                <c:pt idx="115">
                  <c:v>-2779.35</c:v>
                </c:pt>
                <c:pt idx="116">
                  <c:v>8237.61</c:v>
                </c:pt>
                <c:pt idx="117">
                  <c:v>4454.1899999999996</c:v>
                </c:pt>
                <c:pt idx="118">
                  <c:v>-4043.13</c:v>
                </c:pt>
                <c:pt idx="119">
                  <c:v>-3011.49</c:v>
                </c:pt>
                <c:pt idx="120">
                  <c:v>1729.05</c:v>
                </c:pt>
                <c:pt idx="121">
                  <c:v>1789.79</c:v>
                </c:pt>
                <c:pt idx="122">
                  <c:v>-2120.8000000000002</c:v>
                </c:pt>
                <c:pt idx="123">
                  <c:v>-3690.21</c:v>
                </c:pt>
                <c:pt idx="124">
                  <c:v>-2098.44</c:v>
                </c:pt>
                <c:pt idx="125">
                  <c:v>1472.03</c:v>
                </c:pt>
                <c:pt idx="126">
                  <c:v>2447.37</c:v>
                </c:pt>
                <c:pt idx="127">
                  <c:v>2640.3</c:v>
                </c:pt>
                <c:pt idx="128">
                  <c:v>113.224</c:v>
                </c:pt>
                <c:pt idx="129">
                  <c:v>-1922.69</c:v>
                </c:pt>
                <c:pt idx="130">
                  <c:v>702.21299999999997</c:v>
                </c:pt>
                <c:pt idx="131">
                  <c:v>3469.95</c:v>
                </c:pt>
                <c:pt idx="132">
                  <c:v>3171.24</c:v>
                </c:pt>
                <c:pt idx="133">
                  <c:v>1551.49</c:v>
                </c:pt>
                <c:pt idx="134">
                  <c:v>132.70400000000001</c:v>
                </c:pt>
                <c:pt idx="135">
                  <c:v>-93.803799999999995</c:v>
                </c:pt>
                <c:pt idx="136">
                  <c:v>531.80200000000002</c:v>
                </c:pt>
                <c:pt idx="137">
                  <c:v>942.84400000000005</c:v>
                </c:pt>
                <c:pt idx="138">
                  <c:v>435.75700000000001</c:v>
                </c:pt>
                <c:pt idx="139">
                  <c:v>45.988500000000002</c:v>
                </c:pt>
                <c:pt idx="140">
                  <c:v>137.36699999999999</c:v>
                </c:pt>
                <c:pt idx="141">
                  <c:v>466.97399999999999</c:v>
                </c:pt>
                <c:pt idx="142">
                  <c:v>580.202</c:v>
                </c:pt>
                <c:pt idx="143">
                  <c:v>264.161</c:v>
                </c:pt>
                <c:pt idx="144">
                  <c:v>58.370199999999997</c:v>
                </c:pt>
                <c:pt idx="145">
                  <c:v>387.97699999999998</c:v>
                </c:pt>
                <c:pt idx="146">
                  <c:v>481.70800000000003</c:v>
                </c:pt>
                <c:pt idx="147">
                  <c:v>157.44499999999999</c:v>
                </c:pt>
                <c:pt idx="148">
                  <c:v>433.41399999999999</c:v>
                </c:pt>
                <c:pt idx="149">
                  <c:v>823.11400000000003</c:v>
                </c:pt>
                <c:pt idx="150">
                  <c:v>764.13599999999997</c:v>
                </c:pt>
                <c:pt idx="151">
                  <c:v>664.53800000000001</c:v>
                </c:pt>
                <c:pt idx="152">
                  <c:v>875.05200000000002</c:v>
                </c:pt>
                <c:pt idx="153">
                  <c:v>1125.6199999999999</c:v>
                </c:pt>
                <c:pt idx="154">
                  <c:v>1224.6500000000001</c:v>
                </c:pt>
                <c:pt idx="155">
                  <c:v>1185.69</c:v>
                </c:pt>
                <c:pt idx="156">
                  <c:v>935.66700000000003</c:v>
                </c:pt>
                <c:pt idx="157">
                  <c:v>652.09699999999998</c:v>
                </c:pt>
                <c:pt idx="158">
                  <c:v>546.57299999999998</c:v>
                </c:pt>
                <c:pt idx="159">
                  <c:v>487.57900000000001</c:v>
                </c:pt>
                <c:pt idx="160">
                  <c:v>362.04199999999997</c:v>
                </c:pt>
                <c:pt idx="161">
                  <c:v>388.55099999999999</c:v>
                </c:pt>
                <c:pt idx="162">
                  <c:v>362.04300000000001</c:v>
                </c:pt>
                <c:pt idx="163">
                  <c:v>434.05</c:v>
                </c:pt>
                <c:pt idx="164">
                  <c:v>645.08100000000002</c:v>
                </c:pt>
                <c:pt idx="165">
                  <c:v>691.58299999999997</c:v>
                </c:pt>
                <c:pt idx="166">
                  <c:v>579.56799999999998</c:v>
                </c:pt>
                <c:pt idx="167">
                  <c:v>552.58600000000001</c:v>
                </c:pt>
                <c:pt idx="168">
                  <c:v>718.072</c:v>
                </c:pt>
                <c:pt idx="169">
                  <c:v>494.52699999999999</c:v>
                </c:pt>
                <c:pt idx="170">
                  <c:v>204.03</c:v>
                </c:pt>
                <c:pt idx="171">
                  <c:v>230.523</c:v>
                </c:pt>
                <c:pt idx="172">
                  <c:v>184.51</c:v>
                </c:pt>
                <c:pt idx="173">
                  <c:v>92.481399999999994</c:v>
                </c:pt>
                <c:pt idx="174">
                  <c:v>-52.523000000000003</c:v>
                </c:pt>
                <c:pt idx="175">
                  <c:v>-112.005</c:v>
                </c:pt>
                <c:pt idx="176">
                  <c:v>-7.3961499999999996</c:v>
                </c:pt>
                <c:pt idx="177">
                  <c:v>440.18799999999999</c:v>
                </c:pt>
                <c:pt idx="178">
                  <c:v>823.52599999999995</c:v>
                </c:pt>
                <c:pt idx="179">
                  <c:v>540.471</c:v>
                </c:pt>
                <c:pt idx="180">
                  <c:v>315.61599999999999</c:v>
                </c:pt>
                <c:pt idx="181">
                  <c:v>533.10799999999995</c:v>
                </c:pt>
                <c:pt idx="182">
                  <c:v>586.47199999999998</c:v>
                </c:pt>
                <c:pt idx="183">
                  <c:v>316.44600000000003</c:v>
                </c:pt>
                <c:pt idx="184">
                  <c:v>85.929100000000005</c:v>
                </c:pt>
                <c:pt idx="185">
                  <c:v>-20.345700000000001</c:v>
                </c:pt>
                <c:pt idx="186">
                  <c:v>296.09100000000001</c:v>
                </c:pt>
                <c:pt idx="187">
                  <c:v>297.25799999999998</c:v>
                </c:pt>
                <c:pt idx="188">
                  <c:v>-217.08500000000001</c:v>
                </c:pt>
                <c:pt idx="189">
                  <c:v>-231.26300000000001</c:v>
                </c:pt>
                <c:pt idx="190">
                  <c:v>256.22199999999998</c:v>
                </c:pt>
                <c:pt idx="191">
                  <c:v>605.24800000000005</c:v>
                </c:pt>
                <c:pt idx="192">
                  <c:v>927.81299999999999</c:v>
                </c:pt>
                <c:pt idx="193">
                  <c:v>1257.26</c:v>
                </c:pt>
                <c:pt idx="194">
                  <c:v>1500.44</c:v>
                </c:pt>
                <c:pt idx="195">
                  <c:v>2007.12</c:v>
                </c:pt>
                <c:pt idx="196">
                  <c:v>2678.71</c:v>
                </c:pt>
                <c:pt idx="197">
                  <c:v>3376.39</c:v>
                </c:pt>
                <c:pt idx="198">
                  <c:v>4173.3900000000003</c:v>
                </c:pt>
                <c:pt idx="199">
                  <c:v>4812.01</c:v>
                </c:pt>
                <c:pt idx="200">
                  <c:v>5496.66</c:v>
                </c:pt>
                <c:pt idx="201">
                  <c:v>6247.27</c:v>
                </c:pt>
                <c:pt idx="202">
                  <c:v>6854.27</c:v>
                </c:pt>
                <c:pt idx="203">
                  <c:v>6820.63</c:v>
                </c:pt>
                <c:pt idx="204">
                  <c:v>7143.86</c:v>
                </c:pt>
                <c:pt idx="205">
                  <c:v>6575.46</c:v>
                </c:pt>
                <c:pt idx="206">
                  <c:v>3362.12</c:v>
                </c:pt>
                <c:pt idx="207">
                  <c:v>620.29100000000005</c:v>
                </c:pt>
                <c:pt idx="208">
                  <c:v>-158.64699999999999</c:v>
                </c:pt>
                <c:pt idx="209">
                  <c:v>570.20799999999997</c:v>
                </c:pt>
                <c:pt idx="210">
                  <c:v>2545.79</c:v>
                </c:pt>
                <c:pt idx="211">
                  <c:v>3578.65</c:v>
                </c:pt>
                <c:pt idx="212">
                  <c:v>650.18399999999997</c:v>
                </c:pt>
                <c:pt idx="213">
                  <c:v>-2503.0500000000002</c:v>
                </c:pt>
                <c:pt idx="214">
                  <c:v>-1228.6600000000001</c:v>
                </c:pt>
                <c:pt idx="215">
                  <c:v>1926.41</c:v>
                </c:pt>
                <c:pt idx="216">
                  <c:v>4656.07</c:v>
                </c:pt>
                <c:pt idx="217">
                  <c:v>8854.01</c:v>
                </c:pt>
                <c:pt idx="218">
                  <c:v>7052.46</c:v>
                </c:pt>
                <c:pt idx="219">
                  <c:v>-9067.0499999999993</c:v>
                </c:pt>
                <c:pt idx="220">
                  <c:v>-11175.6</c:v>
                </c:pt>
                <c:pt idx="221">
                  <c:v>2445.37</c:v>
                </c:pt>
                <c:pt idx="222">
                  <c:v>10955</c:v>
                </c:pt>
                <c:pt idx="223">
                  <c:v>11347.4</c:v>
                </c:pt>
                <c:pt idx="224">
                  <c:v>8549</c:v>
                </c:pt>
                <c:pt idx="225">
                  <c:v>5966.86</c:v>
                </c:pt>
                <c:pt idx="226">
                  <c:v>4333.8</c:v>
                </c:pt>
                <c:pt idx="227">
                  <c:v>2970.08</c:v>
                </c:pt>
                <c:pt idx="228">
                  <c:v>2416.35</c:v>
                </c:pt>
                <c:pt idx="229">
                  <c:v>2449.31</c:v>
                </c:pt>
                <c:pt idx="230">
                  <c:v>2436.21</c:v>
                </c:pt>
                <c:pt idx="231">
                  <c:v>2422.69</c:v>
                </c:pt>
                <c:pt idx="232">
                  <c:v>2712.53</c:v>
                </c:pt>
                <c:pt idx="233">
                  <c:v>2890.21</c:v>
                </c:pt>
                <c:pt idx="234">
                  <c:v>3160.2</c:v>
                </c:pt>
                <c:pt idx="235">
                  <c:v>3449.65</c:v>
                </c:pt>
                <c:pt idx="236">
                  <c:v>3845.46</c:v>
                </c:pt>
                <c:pt idx="237">
                  <c:v>3397.96</c:v>
                </c:pt>
                <c:pt idx="238">
                  <c:v>2686.86</c:v>
                </c:pt>
                <c:pt idx="239">
                  <c:v>1995.43</c:v>
                </c:pt>
                <c:pt idx="240">
                  <c:v>1435.62</c:v>
                </c:pt>
                <c:pt idx="241">
                  <c:v>1034.01</c:v>
                </c:pt>
                <c:pt idx="242">
                  <c:v>625.67700000000002</c:v>
                </c:pt>
                <c:pt idx="243">
                  <c:v>381.93200000000002</c:v>
                </c:pt>
                <c:pt idx="244">
                  <c:v>335.71699999999998</c:v>
                </c:pt>
                <c:pt idx="245">
                  <c:v>460.79599999999999</c:v>
                </c:pt>
                <c:pt idx="246">
                  <c:v>579.452</c:v>
                </c:pt>
                <c:pt idx="247">
                  <c:v>441.39699999999999</c:v>
                </c:pt>
                <c:pt idx="248">
                  <c:v>-32.531300000000002</c:v>
                </c:pt>
                <c:pt idx="249">
                  <c:v>-750.04899999999998</c:v>
                </c:pt>
                <c:pt idx="250">
                  <c:v>-1717.87</c:v>
                </c:pt>
                <c:pt idx="251">
                  <c:v>-2784.51</c:v>
                </c:pt>
                <c:pt idx="252">
                  <c:v>-3805.22</c:v>
                </c:pt>
                <c:pt idx="253">
                  <c:v>-4542.83</c:v>
                </c:pt>
                <c:pt idx="254">
                  <c:v>-5030.03</c:v>
                </c:pt>
                <c:pt idx="255">
                  <c:v>-5569.98</c:v>
                </c:pt>
                <c:pt idx="256">
                  <c:v>-6063.74</c:v>
                </c:pt>
                <c:pt idx="257">
                  <c:v>-6682.61</c:v>
                </c:pt>
                <c:pt idx="258">
                  <c:v>-7472.62</c:v>
                </c:pt>
                <c:pt idx="259">
                  <c:v>-8466.83</c:v>
                </c:pt>
                <c:pt idx="260">
                  <c:v>-9474.26</c:v>
                </c:pt>
                <c:pt idx="261">
                  <c:v>-10382.9</c:v>
                </c:pt>
                <c:pt idx="262">
                  <c:v>-11252.1</c:v>
                </c:pt>
                <c:pt idx="263">
                  <c:v>-11910.5</c:v>
                </c:pt>
                <c:pt idx="264">
                  <c:v>-12542.6</c:v>
                </c:pt>
                <c:pt idx="265">
                  <c:v>-13503.7</c:v>
                </c:pt>
                <c:pt idx="266">
                  <c:v>-15248.3</c:v>
                </c:pt>
                <c:pt idx="267">
                  <c:v>-17487.099999999999</c:v>
                </c:pt>
                <c:pt idx="268">
                  <c:v>-18633.400000000001</c:v>
                </c:pt>
                <c:pt idx="269">
                  <c:v>-17402.400000000001</c:v>
                </c:pt>
                <c:pt idx="270">
                  <c:v>-15196.6</c:v>
                </c:pt>
                <c:pt idx="271">
                  <c:v>-12964.8</c:v>
                </c:pt>
                <c:pt idx="272">
                  <c:v>-9725.06</c:v>
                </c:pt>
                <c:pt idx="273">
                  <c:v>-8506.48</c:v>
                </c:pt>
                <c:pt idx="274">
                  <c:v>-9468.5300000000007</c:v>
                </c:pt>
                <c:pt idx="275">
                  <c:v>-3722.55</c:v>
                </c:pt>
                <c:pt idx="276">
                  <c:v>9584.92</c:v>
                </c:pt>
                <c:pt idx="277">
                  <c:v>16889.3</c:v>
                </c:pt>
                <c:pt idx="278">
                  <c:v>8666.5</c:v>
                </c:pt>
                <c:pt idx="279">
                  <c:v>-5233.92</c:v>
                </c:pt>
                <c:pt idx="280">
                  <c:v>-7829.42</c:v>
                </c:pt>
                <c:pt idx="281">
                  <c:v>2100.46</c:v>
                </c:pt>
                <c:pt idx="282">
                  <c:v>-368.48500000000001</c:v>
                </c:pt>
                <c:pt idx="283">
                  <c:v>-4582.6099999999997</c:v>
                </c:pt>
                <c:pt idx="284">
                  <c:v>-1639.44</c:v>
                </c:pt>
                <c:pt idx="285">
                  <c:v>2475.52</c:v>
                </c:pt>
                <c:pt idx="286">
                  <c:v>-1968.88</c:v>
                </c:pt>
                <c:pt idx="287">
                  <c:v>-5991.55</c:v>
                </c:pt>
                <c:pt idx="288">
                  <c:v>-5056.42</c:v>
                </c:pt>
                <c:pt idx="289">
                  <c:v>-1770.57</c:v>
                </c:pt>
                <c:pt idx="290">
                  <c:v>3055.23</c:v>
                </c:pt>
                <c:pt idx="291">
                  <c:v>3726.11</c:v>
                </c:pt>
                <c:pt idx="292">
                  <c:v>631.87900000000002</c:v>
                </c:pt>
                <c:pt idx="293">
                  <c:v>-368.72699999999998</c:v>
                </c:pt>
                <c:pt idx="294">
                  <c:v>-408.185</c:v>
                </c:pt>
                <c:pt idx="295">
                  <c:v>-78.734999999999999</c:v>
                </c:pt>
                <c:pt idx="296">
                  <c:v>1073.46</c:v>
                </c:pt>
                <c:pt idx="297">
                  <c:v>1876.45</c:v>
                </c:pt>
                <c:pt idx="298">
                  <c:v>1757.94</c:v>
                </c:pt>
                <c:pt idx="299">
                  <c:v>1599.84</c:v>
                </c:pt>
                <c:pt idx="300">
                  <c:v>1231.0999999999999</c:v>
                </c:pt>
                <c:pt idx="301">
                  <c:v>849.322</c:v>
                </c:pt>
                <c:pt idx="302">
                  <c:v>803.36400000000003</c:v>
                </c:pt>
                <c:pt idx="303">
                  <c:v>1093.02</c:v>
                </c:pt>
                <c:pt idx="304">
                  <c:v>1231.25</c:v>
                </c:pt>
                <c:pt idx="305">
                  <c:v>1224.57</c:v>
                </c:pt>
                <c:pt idx="306">
                  <c:v>1000.74</c:v>
                </c:pt>
                <c:pt idx="307">
                  <c:v>888.90599999999995</c:v>
                </c:pt>
                <c:pt idx="308">
                  <c:v>1000.82</c:v>
                </c:pt>
                <c:pt idx="309">
                  <c:v>1033.6300000000001</c:v>
                </c:pt>
                <c:pt idx="310">
                  <c:v>756.88699999999994</c:v>
                </c:pt>
                <c:pt idx="311">
                  <c:v>91.887699999999995</c:v>
                </c:pt>
                <c:pt idx="312">
                  <c:v>-447.76</c:v>
                </c:pt>
                <c:pt idx="313">
                  <c:v>-500.35599999999999</c:v>
                </c:pt>
                <c:pt idx="314">
                  <c:v>-454.36900000000003</c:v>
                </c:pt>
                <c:pt idx="315">
                  <c:v>-513.43799999999999</c:v>
                </c:pt>
                <c:pt idx="316">
                  <c:v>-197.131</c:v>
                </c:pt>
                <c:pt idx="317">
                  <c:v>474.334</c:v>
                </c:pt>
                <c:pt idx="318">
                  <c:v>882.32399999999996</c:v>
                </c:pt>
                <c:pt idx="319">
                  <c:v>994.38099999999997</c:v>
                </c:pt>
                <c:pt idx="320">
                  <c:v>1330.41</c:v>
                </c:pt>
                <c:pt idx="321">
                  <c:v>1658.42</c:v>
                </c:pt>
                <c:pt idx="322">
                  <c:v>678.19500000000005</c:v>
                </c:pt>
                <c:pt idx="323">
                  <c:v>750.76</c:v>
                </c:pt>
                <c:pt idx="324">
                  <c:v>1192.79</c:v>
                </c:pt>
                <c:pt idx="325">
                  <c:v>1801.37</c:v>
                </c:pt>
                <c:pt idx="326">
                  <c:v>-933.63099999999997</c:v>
                </c:pt>
                <c:pt idx="327">
                  <c:v>526.79399999999998</c:v>
                </c:pt>
                <c:pt idx="328">
                  <c:v>559.495</c:v>
                </c:pt>
                <c:pt idx="329">
                  <c:v>388.43299999999999</c:v>
                </c:pt>
                <c:pt idx="330">
                  <c:v>441.57100000000003</c:v>
                </c:pt>
                <c:pt idx="331">
                  <c:v>895.58299999999997</c:v>
                </c:pt>
                <c:pt idx="332">
                  <c:v>1020.51</c:v>
                </c:pt>
                <c:pt idx="333">
                  <c:v>994.24199999999996</c:v>
                </c:pt>
                <c:pt idx="334">
                  <c:v>1027.1300000000001</c:v>
                </c:pt>
                <c:pt idx="335">
                  <c:v>1013.89</c:v>
                </c:pt>
                <c:pt idx="336">
                  <c:v>921.63400000000001</c:v>
                </c:pt>
                <c:pt idx="337">
                  <c:v>776.85400000000004</c:v>
                </c:pt>
                <c:pt idx="338">
                  <c:v>677.97500000000002</c:v>
                </c:pt>
                <c:pt idx="339">
                  <c:v>447.334</c:v>
                </c:pt>
                <c:pt idx="340">
                  <c:v>111.89100000000001</c:v>
                </c:pt>
                <c:pt idx="341">
                  <c:v>85.634699999999995</c:v>
                </c:pt>
                <c:pt idx="342">
                  <c:v>138.39099999999999</c:v>
                </c:pt>
                <c:pt idx="343">
                  <c:v>263.53300000000002</c:v>
                </c:pt>
                <c:pt idx="344">
                  <c:v>434.80900000000003</c:v>
                </c:pt>
                <c:pt idx="345">
                  <c:v>618.82399999999996</c:v>
                </c:pt>
                <c:pt idx="346">
                  <c:v>539.81299999999999</c:v>
                </c:pt>
                <c:pt idx="347">
                  <c:v>440.92099999999999</c:v>
                </c:pt>
                <c:pt idx="348">
                  <c:v>283.16300000000001</c:v>
                </c:pt>
                <c:pt idx="349">
                  <c:v>249.749</c:v>
                </c:pt>
                <c:pt idx="350">
                  <c:v>-72.38</c:v>
                </c:pt>
                <c:pt idx="351">
                  <c:v>-66.028599999999997</c:v>
                </c:pt>
                <c:pt idx="352">
                  <c:v>-144.47200000000001</c:v>
                </c:pt>
                <c:pt idx="353">
                  <c:v>131.779</c:v>
                </c:pt>
                <c:pt idx="354">
                  <c:v>177.62700000000001</c:v>
                </c:pt>
                <c:pt idx="355">
                  <c:v>151.97200000000001</c:v>
                </c:pt>
                <c:pt idx="356">
                  <c:v>639.601</c:v>
                </c:pt>
                <c:pt idx="357">
                  <c:v>1363.66</c:v>
                </c:pt>
                <c:pt idx="358">
                  <c:v>2009.32</c:v>
                </c:pt>
                <c:pt idx="359">
                  <c:v>2957.73</c:v>
                </c:pt>
                <c:pt idx="360">
                  <c:v>4056.95</c:v>
                </c:pt>
                <c:pt idx="361">
                  <c:v>4846.45</c:v>
                </c:pt>
                <c:pt idx="362">
                  <c:v>5321.15</c:v>
                </c:pt>
                <c:pt idx="363">
                  <c:v>6250.02</c:v>
                </c:pt>
                <c:pt idx="364">
                  <c:v>7448.14</c:v>
                </c:pt>
                <c:pt idx="365">
                  <c:v>8428.49</c:v>
                </c:pt>
                <c:pt idx="366">
                  <c:v>8981.57</c:v>
                </c:pt>
                <c:pt idx="367">
                  <c:v>9415.11</c:v>
                </c:pt>
                <c:pt idx="368">
                  <c:v>9310.23</c:v>
                </c:pt>
                <c:pt idx="369">
                  <c:v>8910.33</c:v>
                </c:pt>
                <c:pt idx="370">
                  <c:v>5457.59</c:v>
                </c:pt>
                <c:pt idx="371">
                  <c:v>1010.63</c:v>
                </c:pt>
                <c:pt idx="372">
                  <c:v>-683.428</c:v>
                </c:pt>
                <c:pt idx="373">
                  <c:v>245.49299999999999</c:v>
                </c:pt>
                <c:pt idx="374">
                  <c:v>1284.0899999999999</c:v>
                </c:pt>
                <c:pt idx="375">
                  <c:v>1382.67</c:v>
                </c:pt>
                <c:pt idx="376">
                  <c:v>1768.22</c:v>
                </c:pt>
                <c:pt idx="377">
                  <c:v>3993.09</c:v>
                </c:pt>
                <c:pt idx="378">
                  <c:v>5669.93</c:v>
                </c:pt>
                <c:pt idx="379">
                  <c:v>6727.97</c:v>
                </c:pt>
                <c:pt idx="380">
                  <c:v>8975.3700000000008</c:v>
                </c:pt>
                <c:pt idx="381">
                  <c:v>2649.89</c:v>
                </c:pt>
                <c:pt idx="382">
                  <c:v>-14922.6</c:v>
                </c:pt>
                <c:pt idx="383">
                  <c:v>-10075.299999999999</c:v>
                </c:pt>
                <c:pt idx="384">
                  <c:v>6515.03</c:v>
                </c:pt>
                <c:pt idx="385">
                  <c:v>14001.3</c:v>
                </c:pt>
                <c:pt idx="386">
                  <c:v>11744.4</c:v>
                </c:pt>
                <c:pt idx="387">
                  <c:v>7448.34</c:v>
                </c:pt>
                <c:pt idx="388">
                  <c:v>4974.99</c:v>
                </c:pt>
                <c:pt idx="389">
                  <c:v>3586.09</c:v>
                </c:pt>
                <c:pt idx="390">
                  <c:v>2514.5500000000002</c:v>
                </c:pt>
                <c:pt idx="391">
                  <c:v>2265.1</c:v>
                </c:pt>
                <c:pt idx="392">
                  <c:v>2324.13</c:v>
                </c:pt>
                <c:pt idx="393">
                  <c:v>2257.98</c:v>
                </c:pt>
                <c:pt idx="394">
                  <c:v>2100.42</c:v>
                </c:pt>
                <c:pt idx="395">
                  <c:v>2206.5500000000002</c:v>
                </c:pt>
                <c:pt idx="396">
                  <c:v>2654.44</c:v>
                </c:pt>
                <c:pt idx="397">
                  <c:v>3101.38</c:v>
                </c:pt>
                <c:pt idx="398">
                  <c:v>3173.24</c:v>
                </c:pt>
                <c:pt idx="399">
                  <c:v>3008.55</c:v>
                </c:pt>
                <c:pt idx="400">
                  <c:v>2797.69</c:v>
                </c:pt>
                <c:pt idx="401">
                  <c:v>2514.48</c:v>
                </c:pt>
                <c:pt idx="402">
                  <c:v>2205.1</c:v>
                </c:pt>
                <c:pt idx="403">
                  <c:v>1915.22</c:v>
                </c:pt>
                <c:pt idx="404">
                  <c:v>1566.34</c:v>
                </c:pt>
                <c:pt idx="405">
                  <c:v>1216.95</c:v>
                </c:pt>
                <c:pt idx="406">
                  <c:v>703.37599999999998</c:v>
                </c:pt>
                <c:pt idx="407">
                  <c:v>256.52</c:v>
                </c:pt>
                <c:pt idx="408">
                  <c:v>171.364</c:v>
                </c:pt>
                <c:pt idx="409">
                  <c:v>156.96</c:v>
                </c:pt>
                <c:pt idx="410">
                  <c:v>-403.85599999999999</c:v>
                </c:pt>
                <c:pt idx="411">
                  <c:v>-1378.14</c:v>
                </c:pt>
                <c:pt idx="412">
                  <c:v>-2313.46</c:v>
                </c:pt>
                <c:pt idx="413">
                  <c:v>-3360.07</c:v>
                </c:pt>
                <c:pt idx="414">
                  <c:v>-4241.46</c:v>
                </c:pt>
                <c:pt idx="415">
                  <c:v>-4734.46</c:v>
                </c:pt>
                <c:pt idx="416">
                  <c:v>-4965.37</c:v>
                </c:pt>
                <c:pt idx="417">
                  <c:v>-5440.55</c:v>
                </c:pt>
                <c:pt idx="418">
                  <c:v>-6343.07</c:v>
                </c:pt>
                <c:pt idx="419">
                  <c:v>-7396.37</c:v>
                </c:pt>
                <c:pt idx="420">
                  <c:v>-8370.66</c:v>
                </c:pt>
                <c:pt idx="421">
                  <c:v>-9219.17</c:v>
                </c:pt>
                <c:pt idx="422">
                  <c:v>-9712.11</c:v>
                </c:pt>
                <c:pt idx="423">
                  <c:v>-9896.2800000000007</c:v>
                </c:pt>
                <c:pt idx="424">
                  <c:v>-10048.200000000001</c:v>
                </c:pt>
                <c:pt idx="425">
                  <c:v>-10404.4</c:v>
                </c:pt>
                <c:pt idx="426">
                  <c:v>-11117.8</c:v>
                </c:pt>
                <c:pt idx="427">
                  <c:v>-12906.5</c:v>
                </c:pt>
                <c:pt idx="428">
                  <c:v>-16139.9</c:v>
                </c:pt>
                <c:pt idx="429">
                  <c:v>-19142.900000000001</c:v>
                </c:pt>
                <c:pt idx="430">
                  <c:v>-20049.099999999999</c:v>
                </c:pt>
                <c:pt idx="431">
                  <c:v>-20020.400000000001</c:v>
                </c:pt>
                <c:pt idx="432">
                  <c:v>-19062.5</c:v>
                </c:pt>
                <c:pt idx="433">
                  <c:v>-17348.099999999999</c:v>
                </c:pt>
                <c:pt idx="434">
                  <c:v>-16753</c:v>
                </c:pt>
                <c:pt idx="435">
                  <c:v>-13483.3</c:v>
                </c:pt>
                <c:pt idx="436">
                  <c:v>-1180.8800000000001</c:v>
                </c:pt>
                <c:pt idx="437">
                  <c:v>9710.7900000000009</c:v>
                </c:pt>
                <c:pt idx="438">
                  <c:v>17796.5</c:v>
                </c:pt>
                <c:pt idx="439">
                  <c:v>17906.8</c:v>
                </c:pt>
                <c:pt idx="440">
                  <c:v>5705.69</c:v>
                </c:pt>
                <c:pt idx="441">
                  <c:v>-13613.2</c:v>
                </c:pt>
                <c:pt idx="442">
                  <c:v>-15922</c:v>
                </c:pt>
                <c:pt idx="443">
                  <c:v>-69.444599999999994</c:v>
                </c:pt>
                <c:pt idx="444">
                  <c:v>12308.1</c:v>
                </c:pt>
                <c:pt idx="445">
                  <c:v>1606.59</c:v>
                </c:pt>
                <c:pt idx="446">
                  <c:v>-6865.23</c:v>
                </c:pt>
                <c:pt idx="447">
                  <c:v>-1515.7</c:v>
                </c:pt>
                <c:pt idx="448">
                  <c:v>2669.35</c:v>
                </c:pt>
                <c:pt idx="449">
                  <c:v>-3502.07</c:v>
                </c:pt>
                <c:pt idx="450">
                  <c:v>-10486.8</c:v>
                </c:pt>
                <c:pt idx="451">
                  <c:v>-8754.3700000000008</c:v>
                </c:pt>
                <c:pt idx="452">
                  <c:v>-1439.11</c:v>
                </c:pt>
                <c:pt idx="453">
                  <c:v>5144.46</c:v>
                </c:pt>
                <c:pt idx="454">
                  <c:v>6231.55</c:v>
                </c:pt>
                <c:pt idx="455">
                  <c:v>-529.93499999999995</c:v>
                </c:pt>
                <c:pt idx="456">
                  <c:v>-2503.6799999999998</c:v>
                </c:pt>
                <c:pt idx="457">
                  <c:v>822.221</c:v>
                </c:pt>
                <c:pt idx="458">
                  <c:v>2250.2600000000002</c:v>
                </c:pt>
                <c:pt idx="459">
                  <c:v>1829.89</c:v>
                </c:pt>
                <c:pt idx="460">
                  <c:v>1524.2</c:v>
                </c:pt>
                <c:pt idx="461">
                  <c:v>416.49099999999999</c:v>
                </c:pt>
                <c:pt idx="462">
                  <c:v>-849.74400000000003</c:v>
                </c:pt>
                <c:pt idx="463">
                  <c:v>-874.26599999999996</c:v>
                </c:pt>
                <c:pt idx="464">
                  <c:v>-500.13499999999999</c:v>
                </c:pt>
                <c:pt idx="465">
                  <c:v>-367.40899999999999</c:v>
                </c:pt>
                <c:pt idx="466">
                  <c:v>34.360799999999998</c:v>
                </c:pt>
                <c:pt idx="467">
                  <c:v>489.06099999999998</c:v>
                </c:pt>
                <c:pt idx="468">
                  <c:v>934.68600000000004</c:v>
                </c:pt>
                <c:pt idx="469">
                  <c:v>781.78800000000001</c:v>
                </c:pt>
                <c:pt idx="470">
                  <c:v>362.262</c:v>
                </c:pt>
                <c:pt idx="471">
                  <c:v>475.67599999999999</c:v>
                </c:pt>
                <c:pt idx="472">
                  <c:v>842.23</c:v>
                </c:pt>
                <c:pt idx="473">
                  <c:v>657.327</c:v>
                </c:pt>
                <c:pt idx="474">
                  <c:v>408.49099999999999</c:v>
                </c:pt>
                <c:pt idx="475">
                  <c:v>487.50299999999999</c:v>
                </c:pt>
                <c:pt idx="476">
                  <c:v>559.79200000000003</c:v>
                </c:pt>
                <c:pt idx="477">
                  <c:v>585.851</c:v>
                </c:pt>
                <c:pt idx="478">
                  <c:v>512.72500000000002</c:v>
                </c:pt>
                <c:pt idx="479">
                  <c:v>255.51400000000001</c:v>
                </c:pt>
                <c:pt idx="480">
                  <c:v>-59.682499999999997</c:v>
                </c:pt>
                <c:pt idx="481">
                  <c:v>-151.29300000000001</c:v>
                </c:pt>
                <c:pt idx="482">
                  <c:v>-91.604200000000006</c:v>
                </c:pt>
                <c:pt idx="483">
                  <c:v>32.776699999999998</c:v>
                </c:pt>
                <c:pt idx="484">
                  <c:v>-134.58000000000001</c:v>
                </c:pt>
                <c:pt idx="485">
                  <c:v>-662.22699999999998</c:v>
                </c:pt>
                <c:pt idx="486">
                  <c:v>-39.504899999999999</c:v>
                </c:pt>
                <c:pt idx="487">
                  <c:v>-86.625699999999995</c:v>
                </c:pt>
                <c:pt idx="488">
                  <c:v>-322.77199999999999</c:v>
                </c:pt>
                <c:pt idx="489">
                  <c:v>-335.34699999999998</c:v>
                </c:pt>
                <c:pt idx="490">
                  <c:v>-243.76300000000001</c:v>
                </c:pt>
                <c:pt idx="491">
                  <c:v>-276.53500000000003</c:v>
                </c:pt>
                <c:pt idx="492">
                  <c:v>-242.85900000000001</c:v>
                </c:pt>
                <c:pt idx="493">
                  <c:v>-52.067399999999999</c:v>
                </c:pt>
                <c:pt idx="494">
                  <c:v>85.746300000000005</c:v>
                </c:pt>
                <c:pt idx="495">
                  <c:v>91.564800000000005</c:v>
                </c:pt>
                <c:pt idx="496">
                  <c:v>-46.243099999999998</c:v>
                </c:pt>
                <c:pt idx="497">
                  <c:v>-85.7483</c:v>
                </c:pt>
                <c:pt idx="498">
                  <c:v>-125.254</c:v>
                </c:pt>
                <c:pt idx="499">
                  <c:v>-151.279</c:v>
                </c:pt>
                <c:pt idx="500">
                  <c:v>-78.0685</c:v>
                </c:pt>
                <c:pt idx="501">
                  <c:v>131.99799999999999</c:v>
                </c:pt>
                <c:pt idx="502">
                  <c:v>170.55500000000001</c:v>
                </c:pt>
                <c:pt idx="503">
                  <c:v>-21.183800000000002</c:v>
                </c:pt>
                <c:pt idx="504">
                  <c:v>-275.57499999999999</c:v>
                </c:pt>
                <c:pt idx="505">
                  <c:v>-92.500100000000003</c:v>
                </c:pt>
                <c:pt idx="506">
                  <c:v>-144.52799999999999</c:v>
                </c:pt>
                <c:pt idx="507">
                  <c:v>-38.531599999999997</c:v>
                </c:pt>
                <c:pt idx="508">
                  <c:v>218.744</c:v>
                </c:pt>
                <c:pt idx="509">
                  <c:v>459.57799999999997</c:v>
                </c:pt>
                <c:pt idx="510">
                  <c:v>184.02699999999999</c:v>
                </c:pt>
                <c:pt idx="511">
                  <c:v>226.517</c:v>
                </c:pt>
                <c:pt idx="512">
                  <c:v>750.59400000000005</c:v>
                </c:pt>
                <c:pt idx="513">
                  <c:v>635.80999999999995</c:v>
                </c:pt>
                <c:pt idx="514">
                  <c:v>126.279</c:v>
                </c:pt>
                <c:pt idx="515">
                  <c:v>443.34399999999999</c:v>
                </c:pt>
                <c:pt idx="516">
                  <c:v>950.16099999999994</c:v>
                </c:pt>
                <c:pt idx="517">
                  <c:v>1444.48</c:v>
                </c:pt>
                <c:pt idx="518">
                  <c:v>2016.8</c:v>
                </c:pt>
                <c:pt idx="519">
                  <c:v>2538.14</c:v>
                </c:pt>
                <c:pt idx="520">
                  <c:v>3268.47</c:v>
                </c:pt>
                <c:pt idx="521">
                  <c:v>3927.57</c:v>
                </c:pt>
                <c:pt idx="522">
                  <c:v>4737.95</c:v>
                </c:pt>
                <c:pt idx="523">
                  <c:v>5612.79</c:v>
                </c:pt>
                <c:pt idx="524">
                  <c:v>6317.14</c:v>
                </c:pt>
                <c:pt idx="525">
                  <c:v>7123.9</c:v>
                </c:pt>
                <c:pt idx="526">
                  <c:v>8551.82</c:v>
                </c:pt>
                <c:pt idx="527">
                  <c:v>9667.2999999999993</c:v>
                </c:pt>
                <c:pt idx="528">
                  <c:v>10048.799999999999</c:v>
                </c:pt>
                <c:pt idx="529">
                  <c:v>10486.6</c:v>
                </c:pt>
                <c:pt idx="530">
                  <c:v>10891.7</c:v>
                </c:pt>
                <c:pt idx="531">
                  <c:v>7912.32</c:v>
                </c:pt>
                <c:pt idx="532">
                  <c:v>3450.01</c:v>
                </c:pt>
                <c:pt idx="533">
                  <c:v>1223.28</c:v>
                </c:pt>
                <c:pt idx="534">
                  <c:v>1861.59</c:v>
                </c:pt>
                <c:pt idx="535">
                  <c:v>91.674000000000007</c:v>
                </c:pt>
                <c:pt idx="536">
                  <c:v>-1158.08</c:v>
                </c:pt>
                <c:pt idx="537">
                  <c:v>-769.96900000000005</c:v>
                </c:pt>
                <c:pt idx="538">
                  <c:v>941.05899999999997</c:v>
                </c:pt>
                <c:pt idx="539">
                  <c:v>3416.51</c:v>
                </c:pt>
                <c:pt idx="540">
                  <c:v>5012.42</c:v>
                </c:pt>
                <c:pt idx="541">
                  <c:v>7156.13</c:v>
                </c:pt>
                <c:pt idx="542">
                  <c:v>1186.56</c:v>
                </c:pt>
                <c:pt idx="543">
                  <c:v>-14989.3</c:v>
                </c:pt>
                <c:pt idx="544">
                  <c:v>-7708.6</c:v>
                </c:pt>
                <c:pt idx="545">
                  <c:v>9882.31</c:v>
                </c:pt>
                <c:pt idx="546">
                  <c:v>15887.5</c:v>
                </c:pt>
                <c:pt idx="547">
                  <c:v>11602.8</c:v>
                </c:pt>
                <c:pt idx="548">
                  <c:v>7056.55</c:v>
                </c:pt>
                <c:pt idx="549">
                  <c:v>5445.92</c:v>
                </c:pt>
                <c:pt idx="550">
                  <c:v>4240.42</c:v>
                </c:pt>
                <c:pt idx="551">
                  <c:v>3072.28</c:v>
                </c:pt>
                <c:pt idx="552">
                  <c:v>2653.61</c:v>
                </c:pt>
                <c:pt idx="553">
                  <c:v>2706.67</c:v>
                </c:pt>
                <c:pt idx="554">
                  <c:v>2811.63</c:v>
                </c:pt>
                <c:pt idx="555">
                  <c:v>2878.26</c:v>
                </c:pt>
                <c:pt idx="556">
                  <c:v>3116.48</c:v>
                </c:pt>
                <c:pt idx="557">
                  <c:v>3510.35</c:v>
                </c:pt>
                <c:pt idx="558">
                  <c:v>3660.39</c:v>
                </c:pt>
                <c:pt idx="559">
                  <c:v>3527.12</c:v>
                </c:pt>
                <c:pt idx="560">
                  <c:v>3111.71</c:v>
                </c:pt>
                <c:pt idx="561">
                  <c:v>2591.35</c:v>
                </c:pt>
                <c:pt idx="562">
                  <c:v>2072.1999999999998</c:v>
                </c:pt>
                <c:pt idx="563">
                  <c:v>1757.37</c:v>
                </c:pt>
                <c:pt idx="564">
                  <c:v>1611.7</c:v>
                </c:pt>
                <c:pt idx="565">
                  <c:v>1308.01</c:v>
                </c:pt>
                <c:pt idx="566">
                  <c:v>880.24</c:v>
                </c:pt>
                <c:pt idx="567">
                  <c:v>532.70600000000002</c:v>
                </c:pt>
                <c:pt idx="568">
                  <c:v>427.76600000000002</c:v>
                </c:pt>
                <c:pt idx="569">
                  <c:v>279.63900000000001</c:v>
                </c:pt>
                <c:pt idx="570">
                  <c:v>-466.63299999999998</c:v>
                </c:pt>
                <c:pt idx="571">
                  <c:v>-1572.75</c:v>
                </c:pt>
                <c:pt idx="572">
                  <c:v>-2651.75</c:v>
                </c:pt>
                <c:pt idx="573">
                  <c:v>-3552.35</c:v>
                </c:pt>
                <c:pt idx="574">
                  <c:v>-4210.3599999999997</c:v>
                </c:pt>
                <c:pt idx="575">
                  <c:v>-4755.41</c:v>
                </c:pt>
                <c:pt idx="576">
                  <c:v>-5098.6099999999997</c:v>
                </c:pt>
                <c:pt idx="577">
                  <c:v>-5627</c:v>
                </c:pt>
                <c:pt idx="578">
                  <c:v>-6437.49</c:v>
                </c:pt>
                <c:pt idx="579">
                  <c:v>-7393.67</c:v>
                </c:pt>
                <c:pt idx="580">
                  <c:v>-8639.98</c:v>
                </c:pt>
                <c:pt idx="581">
                  <c:v>-10187.5</c:v>
                </c:pt>
                <c:pt idx="582">
                  <c:v>-11740.5</c:v>
                </c:pt>
                <c:pt idx="583">
                  <c:v>-13108.4</c:v>
                </c:pt>
                <c:pt idx="584">
                  <c:v>-14146.6</c:v>
                </c:pt>
                <c:pt idx="585">
                  <c:v>-14796.5</c:v>
                </c:pt>
                <c:pt idx="586">
                  <c:v>-15138.5</c:v>
                </c:pt>
                <c:pt idx="587">
                  <c:v>-15455.8</c:v>
                </c:pt>
                <c:pt idx="588">
                  <c:v>-16098.5</c:v>
                </c:pt>
                <c:pt idx="589">
                  <c:v>-17294.7</c:v>
                </c:pt>
                <c:pt idx="590">
                  <c:v>-17987</c:v>
                </c:pt>
                <c:pt idx="591">
                  <c:v>-17788.2</c:v>
                </c:pt>
                <c:pt idx="592">
                  <c:v>-17325.099999999999</c:v>
                </c:pt>
                <c:pt idx="593">
                  <c:v>-16392.2</c:v>
                </c:pt>
                <c:pt idx="594">
                  <c:v>-14058.1</c:v>
                </c:pt>
                <c:pt idx="595">
                  <c:v>-9249.64</c:v>
                </c:pt>
                <c:pt idx="596">
                  <c:v>-7588.93</c:v>
                </c:pt>
                <c:pt idx="597">
                  <c:v>2450.1</c:v>
                </c:pt>
                <c:pt idx="598">
                  <c:v>16689.8</c:v>
                </c:pt>
                <c:pt idx="599">
                  <c:v>17557.3</c:v>
                </c:pt>
                <c:pt idx="600">
                  <c:v>5468.96</c:v>
                </c:pt>
                <c:pt idx="601">
                  <c:v>-9720.82</c:v>
                </c:pt>
                <c:pt idx="602">
                  <c:v>-9503.2999999999993</c:v>
                </c:pt>
                <c:pt idx="603">
                  <c:v>2201.38</c:v>
                </c:pt>
                <c:pt idx="604">
                  <c:v>-260.3</c:v>
                </c:pt>
                <c:pt idx="605">
                  <c:v>-4100.21</c:v>
                </c:pt>
                <c:pt idx="606">
                  <c:v>-1000.85</c:v>
                </c:pt>
                <c:pt idx="607">
                  <c:v>3196.9</c:v>
                </c:pt>
                <c:pt idx="608">
                  <c:v>-215.98</c:v>
                </c:pt>
                <c:pt idx="609">
                  <c:v>-6052.75</c:v>
                </c:pt>
                <c:pt idx="610">
                  <c:v>-7311.77</c:v>
                </c:pt>
                <c:pt idx="611">
                  <c:v>-2389.9699999999998</c:v>
                </c:pt>
                <c:pt idx="612">
                  <c:v>1678.69</c:v>
                </c:pt>
                <c:pt idx="613">
                  <c:v>3067.25</c:v>
                </c:pt>
                <c:pt idx="614">
                  <c:v>587.79399999999998</c:v>
                </c:pt>
                <c:pt idx="615">
                  <c:v>-1848.49</c:v>
                </c:pt>
                <c:pt idx="616">
                  <c:v>-1299.0899999999999</c:v>
                </c:pt>
                <c:pt idx="617">
                  <c:v>421.24</c:v>
                </c:pt>
                <c:pt idx="618">
                  <c:v>1262.72</c:v>
                </c:pt>
                <c:pt idx="619">
                  <c:v>1093.93</c:v>
                </c:pt>
                <c:pt idx="620">
                  <c:v>1306.55</c:v>
                </c:pt>
                <c:pt idx="621">
                  <c:v>1671.41</c:v>
                </c:pt>
                <c:pt idx="622">
                  <c:v>1397.35</c:v>
                </c:pt>
                <c:pt idx="623">
                  <c:v>649.649</c:v>
                </c:pt>
                <c:pt idx="624">
                  <c:v>444.29500000000002</c:v>
                </c:pt>
                <c:pt idx="625">
                  <c:v>882.76099999999997</c:v>
                </c:pt>
                <c:pt idx="626">
                  <c:v>893.505</c:v>
                </c:pt>
                <c:pt idx="627">
                  <c:v>645.73299999999995</c:v>
                </c:pt>
                <c:pt idx="628">
                  <c:v>779.36500000000001</c:v>
                </c:pt>
                <c:pt idx="629">
                  <c:v>1024.2</c:v>
                </c:pt>
                <c:pt idx="630">
                  <c:v>570.62099999999998</c:v>
                </c:pt>
                <c:pt idx="631">
                  <c:v>290.19400000000002</c:v>
                </c:pt>
                <c:pt idx="632">
                  <c:v>307.73200000000003</c:v>
                </c:pt>
                <c:pt idx="633">
                  <c:v>44.856000000000002</c:v>
                </c:pt>
                <c:pt idx="634">
                  <c:v>-132.178</c:v>
                </c:pt>
                <c:pt idx="635">
                  <c:v>-204.357</c:v>
                </c:pt>
                <c:pt idx="636">
                  <c:v>-223.363</c:v>
                </c:pt>
                <c:pt idx="637">
                  <c:v>-89.675200000000004</c:v>
                </c:pt>
                <c:pt idx="638">
                  <c:v>325.887</c:v>
                </c:pt>
                <c:pt idx="639">
                  <c:v>791.60900000000004</c:v>
                </c:pt>
                <c:pt idx="640">
                  <c:v>1021.81</c:v>
                </c:pt>
                <c:pt idx="641">
                  <c:v>1239.8499999999999</c:v>
                </c:pt>
                <c:pt idx="642">
                  <c:v>1453.32</c:v>
                </c:pt>
                <c:pt idx="643">
                  <c:v>1183.6199999999999</c:v>
                </c:pt>
                <c:pt idx="644">
                  <c:v>932.90099999999995</c:v>
                </c:pt>
                <c:pt idx="645">
                  <c:v>637.37699999999995</c:v>
                </c:pt>
                <c:pt idx="646">
                  <c:v>460.375</c:v>
                </c:pt>
                <c:pt idx="647">
                  <c:v>408.73399999999998</c:v>
                </c:pt>
                <c:pt idx="648">
                  <c:v>487.74599999999998</c:v>
                </c:pt>
                <c:pt idx="649">
                  <c:v>553.06899999999996</c:v>
                </c:pt>
                <c:pt idx="650">
                  <c:v>559.91399999999999</c:v>
                </c:pt>
                <c:pt idx="651">
                  <c:v>599.41999999999996</c:v>
                </c:pt>
                <c:pt idx="652">
                  <c:v>611.53800000000001</c:v>
                </c:pt>
                <c:pt idx="653">
                  <c:v>520.41200000000003</c:v>
                </c:pt>
                <c:pt idx="654">
                  <c:v>546.22</c:v>
                </c:pt>
                <c:pt idx="655">
                  <c:v>506.71499999999997</c:v>
                </c:pt>
                <c:pt idx="656">
                  <c:v>474.05900000000003</c:v>
                </c:pt>
                <c:pt idx="657">
                  <c:v>439.80200000000002</c:v>
                </c:pt>
                <c:pt idx="658">
                  <c:v>242.274</c:v>
                </c:pt>
                <c:pt idx="659">
                  <c:v>58.4499</c:v>
                </c:pt>
                <c:pt idx="660">
                  <c:v>-60.066899999999997</c:v>
                </c:pt>
                <c:pt idx="661">
                  <c:v>-164.874</c:v>
                </c:pt>
                <c:pt idx="662">
                  <c:v>-163.24799999999999</c:v>
                </c:pt>
                <c:pt idx="663">
                  <c:v>20.569099999999999</c:v>
                </c:pt>
                <c:pt idx="664">
                  <c:v>77.372</c:v>
                </c:pt>
                <c:pt idx="665">
                  <c:v>-118.515</c:v>
                </c:pt>
                <c:pt idx="666">
                  <c:v>-139.09200000000001</c:v>
                </c:pt>
                <c:pt idx="667">
                  <c:v>-237.03</c:v>
                </c:pt>
                <c:pt idx="668">
                  <c:v>-271.33199999999999</c:v>
                </c:pt>
                <c:pt idx="669">
                  <c:v>-462.00099999999998</c:v>
                </c:pt>
                <c:pt idx="670">
                  <c:v>-496.5</c:v>
                </c:pt>
                <c:pt idx="671">
                  <c:v>-32.6417</c:v>
                </c:pt>
                <c:pt idx="672">
                  <c:v>-13.7281</c:v>
                </c:pt>
                <c:pt idx="673">
                  <c:v>-44.683999999999997</c:v>
                </c:pt>
                <c:pt idx="674">
                  <c:v>187.17400000000001</c:v>
                </c:pt>
                <c:pt idx="675">
                  <c:v>561.63</c:v>
                </c:pt>
                <c:pt idx="676">
                  <c:v>796.96600000000001</c:v>
                </c:pt>
                <c:pt idx="677">
                  <c:v>857.07299999999998</c:v>
                </c:pt>
                <c:pt idx="678">
                  <c:v>1049.44</c:v>
                </c:pt>
                <c:pt idx="679">
                  <c:v>1418.72</c:v>
                </c:pt>
                <c:pt idx="680">
                  <c:v>1915.1</c:v>
                </c:pt>
                <c:pt idx="681">
                  <c:v>2725.81</c:v>
                </c:pt>
                <c:pt idx="682">
                  <c:v>3627.57</c:v>
                </c:pt>
                <c:pt idx="683">
                  <c:v>4524.17</c:v>
                </c:pt>
                <c:pt idx="684">
                  <c:v>5530.71</c:v>
                </c:pt>
                <c:pt idx="685">
                  <c:v>6411.85</c:v>
                </c:pt>
                <c:pt idx="686">
                  <c:v>7100.61</c:v>
                </c:pt>
                <c:pt idx="687">
                  <c:v>7475.04</c:v>
                </c:pt>
                <c:pt idx="688">
                  <c:v>7799.7</c:v>
                </c:pt>
                <c:pt idx="689">
                  <c:v>8332.16</c:v>
                </c:pt>
                <c:pt idx="690">
                  <c:v>8498.56</c:v>
                </c:pt>
                <c:pt idx="691">
                  <c:v>6766.62</c:v>
                </c:pt>
                <c:pt idx="692">
                  <c:v>2567.5100000000002</c:v>
                </c:pt>
                <c:pt idx="693">
                  <c:v>874.07299999999998</c:v>
                </c:pt>
                <c:pt idx="694">
                  <c:v>29.273399999999999</c:v>
                </c:pt>
                <c:pt idx="695">
                  <c:v>864.55100000000004</c:v>
                </c:pt>
                <c:pt idx="696">
                  <c:v>3058.77</c:v>
                </c:pt>
                <c:pt idx="697">
                  <c:v>1381.77</c:v>
                </c:pt>
                <c:pt idx="698">
                  <c:v>-1571.53</c:v>
                </c:pt>
                <c:pt idx="699">
                  <c:v>-716.88699999999994</c:v>
                </c:pt>
                <c:pt idx="700">
                  <c:v>2465.15</c:v>
                </c:pt>
                <c:pt idx="701">
                  <c:v>3930.74</c:v>
                </c:pt>
                <c:pt idx="702">
                  <c:v>7322.92</c:v>
                </c:pt>
                <c:pt idx="703">
                  <c:v>9676.25</c:v>
                </c:pt>
                <c:pt idx="704">
                  <c:v>-8727.67</c:v>
                </c:pt>
                <c:pt idx="705">
                  <c:v>-14075.7</c:v>
                </c:pt>
                <c:pt idx="706">
                  <c:v>1785.11</c:v>
                </c:pt>
                <c:pt idx="707">
                  <c:v>12580</c:v>
                </c:pt>
                <c:pt idx="708">
                  <c:v>12306.5</c:v>
                </c:pt>
                <c:pt idx="709">
                  <c:v>8366.8799999999992</c:v>
                </c:pt>
                <c:pt idx="710">
                  <c:v>5828.84</c:v>
                </c:pt>
                <c:pt idx="711">
                  <c:v>4367.12</c:v>
                </c:pt>
                <c:pt idx="712">
                  <c:v>3070.81</c:v>
                </c:pt>
                <c:pt idx="713">
                  <c:v>2701.97</c:v>
                </c:pt>
                <c:pt idx="714">
                  <c:v>2997.33</c:v>
                </c:pt>
                <c:pt idx="715">
                  <c:v>3146.61</c:v>
                </c:pt>
                <c:pt idx="716">
                  <c:v>3053.81</c:v>
                </c:pt>
                <c:pt idx="717">
                  <c:v>2909.58</c:v>
                </c:pt>
                <c:pt idx="718">
                  <c:v>2871.94</c:v>
                </c:pt>
                <c:pt idx="719">
                  <c:v>3009.27</c:v>
                </c:pt>
                <c:pt idx="720">
                  <c:v>3000.5</c:v>
                </c:pt>
                <c:pt idx="721">
                  <c:v>2749.68</c:v>
                </c:pt>
                <c:pt idx="722">
                  <c:v>2426.73</c:v>
                </c:pt>
                <c:pt idx="723">
                  <c:v>2084.98</c:v>
                </c:pt>
                <c:pt idx="724">
                  <c:v>1815.33</c:v>
                </c:pt>
                <c:pt idx="725">
                  <c:v>1564.5</c:v>
                </c:pt>
                <c:pt idx="726">
                  <c:v>1269.1600000000001</c:v>
                </c:pt>
                <c:pt idx="727">
                  <c:v>1016.41</c:v>
                </c:pt>
                <c:pt idx="728">
                  <c:v>468.327</c:v>
                </c:pt>
                <c:pt idx="729">
                  <c:v>-194.45</c:v>
                </c:pt>
                <c:pt idx="730">
                  <c:v>-573.78</c:v>
                </c:pt>
                <c:pt idx="731">
                  <c:v>-719.91200000000003</c:v>
                </c:pt>
                <c:pt idx="732">
                  <c:v>-1065.5</c:v>
                </c:pt>
                <c:pt idx="733">
                  <c:v>-1750.9</c:v>
                </c:pt>
                <c:pt idx="734">
                  <c:v>-2487.69</c:v>
                </c:pt>
                <c:pt idx="735">
                  <c:v>-3138.56</c:v>
                </c:pt>
                <c:pt idx="736">
                  <c:v>-3657.11</c:v>
                </c:pt>
                <c:pt idx="737">
                  <c:v>-3998.84</c:v>
                </c:pt>
                <c:pt idx="738">
                  <c:v>-4303.01</c:v>
                </c:pt>
                <c:pt idx="739">
                  <c:v>-4820.47</c:v>
                </c:pt>
                <c:pt idx="740">
                  <c:v>-5742.92</c:v>
                </c:pt>
                <c:pt idx="741">
                  <c:v>-6737.47</c:v>
                </c:pt>
                <c:pt idx="742">
                  <c:v>-7792.26</c:v>
                </c:pt>
                <c:pt idx="743">
                  <c:v>-8984.35</c:v>
                </c:pt>
                <c:pt idx="744">
                  <c:v>-10126.1</c:v>
                </c:pt>
                <c:pt idx="745">
                  <c:v>-10828.3</c:v>
                </c:pt>
                <c:pt idx="746">
                  <c:v>-11274.7</c:v>
                </c:pt>
                <c:pt idx="747">
                  <c:v>-11618.4</c:v>
                </c:pt>
                <c:pt idx="748">
                  <c:v>-12161.6</c:v>
                </c:pt>
                <c:pt idx="749">
                  <c:v>-13169.1</c:v>
                </c:pt>
                <c:pt idx="750">
                  <c:v>-14994.3</c:v>
                </c:pt>
                <c:pt idx="751">
                  <c:v>-17470.3</c:v>
                </c:pt>
                <c:pt idx="752">
                  <c:v>-19029.5</c:v>
                </c:pt>
                <c:pt idx="753">
                  <c:v>-18931.599999999999</c:v>
                </c:pt>
                <c:pt idx="754">
                  <c:v>-17454.900000000001</c:v>
                </c:pt>
                <c:pt idx="755">
                  <c:v>-15281.2</c:v>
                </c:pt>
                <c:pt idx="756">
                  <c:v>-13446.9</c:v>
                </c:pt>
                <c:pt idx="757">
                  <c:v>-10581.7</c:v>
                </c:pt>
                <c:pt idx="758">
                  <c:v>-7895.71</c:v>
                </c:pt>
                <c:pt idx="759">
                  <c:v>-4989.74</c:v>
                </c:pt>
                <c:pt idx="760">
                  <c:v>5714.37</c:v>
                </c:pt>
                <c:pt idx="761">
                  <c:v>17340.3</c:v>
                </c:pt>
                <c:pt idx="762">
                  <c:v>16577.5</c:v>
                </c:pt>
                <c:pt idx="763">
                  <c:v>2445.61</c:v>
                </c:pt>
                <c:pt idx="764">
                  <c:v>-10486.8</c:v>
                </c:pt>
                <c:pt idx="765">
                  <c:v>-8330.4</c:v>
                </c:pt>
                <c:pt idx="766">
                  <c:v>4262.3599999999997</c:v>
                </c:pt>
                <c:pt idx="767">
                  <c:v>4279.66</c:v>
                </c:pt>
                <c:pt idx="768">
                  <c:v>-2694.68</c:v>
                </c:pt>
                <c:pt idx="769">
                  <c:v>-2547.44</c:v>
                </c:pt>
                <c:pt idx="770">
                  <c:v>1879.63</c:v>
                </c:pt>
                <c:pt idx="771">
                  <c:v>1382.24</c:v>
                </c:pt>
                <c:pt idx="772">
                  <c:v>-3149.14</c:v>
                </c:pt>
                <c:pt idx="773">
                  <c:v>-6409.78</c:v>
                </c:pt>
                <c:pt idx="774">
                  <c:v>-2952.57</c:v>
                </c:pt>
                <c:pt idx="775">
                  <c:v>753.67899999999997</c:v>
                </c:pt>
                <c:pt idx="776">
                  <c:v>2182.4</c:v>
                </c:pt>
                <c:pt idx="777">
                  <c:v>1482.01</c:v>
                </c:pt>
                <c:pt idx="778">
                  <c:v>-533.31700000000001</c:v>
                </c:pt>
                <c:pt idx="779">
                  <c:v>-1502.24</c:v>
                </c:pt>
                <c:pt idx="780">
                  <c:v>-110.45099999999999</c:v>
                </c:pt>
                <c:pt idx="781">
                  <c:v>1294.08</c:v>
                </c:pt>
                <c:pt idx="782">
                  <c:v>1619.7</c:v>
                </c:pt>
                <c:pt idx="783">
                  <c:v>1640.53</c:v>
                </c:pt>
                <c:pt idx="784">
                  <c:v>1689.6</c:v>
                </c:pt>
                <c:pt idx="785">
                  <c:v>1378.34</c:v>
                </c:pt>
                <c:pt idx="786">
                  <c:v>966.78700000000003</c:v>
                </c:pt>
                <c:pt idx="787">
                  <c:v>862.16399999999999</c:v>
                </c:pt>
                <c:pt idx="788">
                  <c:v>822.65800000000002</c:v>
                </c:pt>
                <c:pt idx="789">
                  <c:v>727.59100000000001</c:v>
                </c:pt>
                <c:pt idx="790">
                  <c:v>448.44600000000003</c:v>
                </c:pt>
                <c:pt idx="791">
                  <c:v>555.24099999999999</c:v>
                </c:pt>
                <c:pt idx="792">
                  <c:v>820.06200000000001</c:v>
                </c:pt>
                <c:pt idx="793">
                  <c:v>1131.75</c:v>
                </c:pt>
                <c:pt idx="794">
                  <c:v>927.66399999999999</c:v>
                </c:pt>
                <c:pt idx="795">
                  <c:v>165.34700000000001</c:v>
                </c:pt>
                <c:pt idx="796">
                  <c:v>-369.44400000000002</c:v>
                </c:pt>
                <c:pt idx="797">
                  <c:v>-462.35899999999998</c:v>
                </c:pt>
                <c:pt idx="798">
                  <c:v>-662.09299999999996</c:v>
                </c:pt>
                <c:pt idx="799">
                  <c:v>-952.86099999999999</c:v>
                </c:pt>
                <c:pt idx="800">
                  <c:v>-651.03300000000002</c:v>
                </c:pt>
                <c:pt idx="801">
                  <c:v>159.95099999999999</c:v>
                </c:pt>
                <c:pt idx="802">
                  <c:v>1047.72</c:v>
                </c:pt>
                <c:pt idx="803">
                  <c:v>1698.71</c:v>
                </c:pt>
                <c:pt idx="804">
                  <c:v>1663.93</c:v>
                </c:pt>
                <c:pt idx="805">
                  <c:v>1501.19</c:v>
                </c:pt>
                <c:pt idx="806">
                  <c:v>1438.56</c:v>
                </c:pt>
                <c:pt idx="807">
                  <c:v>1048.22</c:v>
                </c:pt>
                <c:pt idx="808">
                  <c:v>509.05500000000001</c:v>
                </c:pt>
                <c:pt idx="809">
                  <c:v>125.476</c:v>
                </c:pt>
                <c:pt idx="810">
                  <c:v>199.791</c:v>
                </c:pt>
                <c:pt idx="811">
                  <c:v>415.93799999999999</c:v>
                </c:pt>
                <c:pt idx="812">
                  <c:v>499.637</c:v>
                </c:pt>
                <c:pt idx="813">
                  <c:v>420.625</c:v>
                </c:pt>
                <c:pt idx="814">
                  <c:v>327.68299999999999</c:v>
                </c:pt>
                <c:pt idx="815">
                  <c:v>190.559</c:v>
                </c:pt>
                <c:pt idx="816">
                  <c:v>164.98599999999999</c:v>
                </c:pt>
                <c:pt idx="817">
                  <c:v>204.49299999999999</c:v>
                </c:pt>
                <c:pt idx="818">
                  <c:v>237.03</c:v>
                </c:pt>
                <c:pt idx="819">
                  <c:v>243.999</c:v>
                </c:pt>
                <c:pt idx="820">
                  <c:v>276.53500000000003</c:v>
                </c:pt>
                <c:pt idx="821">
                  <c:v>304.42099999999999</c:v>
                </c:pt>
                <c:pt idx="822">
                  <c:v>448.49900000000002</c:v>
                </c:pt>
                <c:pt idx="823">
                  <c:v>541.45600000000002</c:v>
                </c:pt>
                <c:pt idx="824">
                  <c:v>664.61</c:v>
                </c:pt>
                <c:pt idx="825">
                  <c:v>590.23299999999995</c:v>
                </c:pt>
                <c:pt idx="826">
                  <c:v>395.04899999999998</c:v>
                </c:pt>
                <c:pt idx="827">
                  <c:v>367.14400000000001</c:v>
                </c:pt>
                <c:pt idx="828">
                  <c:v>174.23500000000001</c:v>
                </c:pt>
                <c:pt idx="829">
                  <c:v>-34.775799999999997</c:v>
                </c:pt>
                <c:pt idx="830">
                  <c:v>362.52300000000002</c:v>
                </c:pt>
                <c:pt idx="831">
                  <c:v>325.25400000000002</c:v>
                </c:pt>
                <c:pt idx="832">
                  <c:v>-62.822800000000001</c:v>
                </c:pt>
                <c:pt idx="833">
                  <c:v>-285.73</c:v>
                </c:pt>
                <c:pt idx="834">
                  <c:v>67.433700000000002</c:v>
                </c:pt>
                <c:pt idx="835">
                  <c:v>148.642</c:v>
                </c:pt>
                <c:pt idx="836">
                  <c:v>-92.9773</c:v>
                </c:pt>
                <c:pt idx="837">
                  <c:v>-67.234399999999994</c:v>
                </c:pt>
                <c:pt idx="838">
                  <c:v>411.41899999999998</c:v>
                </c:pt>
                <c:pt idx="839">
                  <c:v>713.49599999999998</c:v>
                </c:pt>
                <c:pt idx="840">
                  <c:v>971.48599999999999</c:v>
                </c:pt>
                <c:pt idx="841">
                  <c:v>1334.01</c:v>
                </c:pt>
                <c:pt idx="842">
                  <c:v>1715.1</c:v>
                </c:pt>
                <c:pt idx="843">
                  <c:v>2066.0700000000002</c:v>
                </c:pt>
                <c:pt idx="844">
                  <c:v>2607.59</c:v>
                </c:pt>
                <c:pt idx="845">
                  <c:v>3293.14</c:v>
                </c:pt>
                <c:pt idx="846">
                  <c:v>4036.77</c:v>
                </c:pt>
                <c:pt idx="847">
                  <c:v>4684.9799999999996</c:v>
                </c:pt>
                <c:pt idx="848">
                  <c:v>5054.51</c:v>
                </c:pt>
                <c:pt idx="849">
                  <c:v>5565.97</c:v>
                </c:pt>
                <c:pt idx="850">
                  <c:v>6365.18</c:v>
                </c:pt>
                <c:pt idx="851">
                  <c:v>6818.27</c:v>
                </c:pt>
                <c:pt idx="852">
                  <c:v>7180.82</c:v>
                </c:pt>
                <c:pt idx="853">
                  <c:v>7359.06</c:v>
                </c:pt>
                <c:pt idx="854">
                  <c:v>6053.81</c:v>
                </c:pt>
                <c:pt idx="855">
                  <c:v>2894.56</c:v>
                </c:pt>
                <c:pt idx="856">
                  <c:v>1316.38</c:v>
                </c:pt>
                <c:pt idx="857">
                  <c:v>-304.524</c:v>
                </c:pt>
                <c:pt idx="858">
                  <c:v>-245.607</c:v>
                </c:pt>
                <c:pt idx="859">
                  <c:v>807.04399999999998</c:v>
                </c:pt>
                <c:pt idx="860">
                  <c:v>1325.73</c:v>
                </c:pt>
                <c:pt idx="861">
                  <c:v>51.501899999999999</c:v>
                </c:pt>
                <c:pt idx="862">
                  <c:v>803.12099999999998</c:v>
                </c:pt>
                <c:pt idx="863">
                  <c:v>2659.9</c:v>
                </c:pt>
                <c:pt idx="864">
                  <c:v>4271.5600000000004</c:v>
                </c:pt>
                <c:pt idx="865">
                  <c:v>5312.93</c:v>
                </c:pt>
                <c:pt idx="866">
                  <c:v>7999.32</c:v>
                </c:pt>
                <c:pt idx="867">
                  <c:v>2761.4</c:v>
                </c:pt>
                <c:pt idx="868">
                  <c:v>-14546</c:v>
                </c:pt>
                <c:pt idx="869">
                  <c:v>-12859.5</c:v>
                </c:pt>
                <c:pt idx="870">
                  <c:v>1975.03</c:v>
                </c:pt>
                <c:pt idx="871">
                  <c:v>10146.4</c:v>
                </c:pt>
                <c:pt idx="872">
                  <c:v>10133.6</c:v>
                </c:pt>
                <c:pt idx="873">
                  <c:v>7250.34</c:v>
                </c:pt>
                <c:pt idx="874">
                  <c:v>5122.83</c:v>
                </c:pt>
                <c:pt idx="875">
                  <c:v>3923.64</c:v>
                </c:pt>
                <c:pt idx="876">
                  <c:v>2743.61</c:v>
                </c:pt>
                <c:pt idx="877">
                  <c:v>2030.64</c:v>
                </c:pt>
                <c:pt idx="878">
                  <c:v>1717.17</c:v>
                </c:pt>
                <c:pt idx="879">
                  <c:v>1640.75</c:v>
                </c:pt>
                <c:pt idx="880">
                  <c:v>1752.25</c:v>
                </c:pt>
                <c:pt idx="881">
                  <c:v>1859.33</c:v>
                </c:pt>
                <c:pt idx="882">
                  <c:v>2110.4</c:v>
                </c:pt>
                <c:pt idx="883">
                  <c:v>2412.41</c:v>
                </c:pt>
                <c:pt idx="884">
                  <c:v>2600.31</c:v>
                </c:pt>
                <c:pt idx="885">
                  <c:v>2539.7399999999998</c:v>
                </c:pt>
                <c:pt idx="886">
                  <c:v>2374.6999999999998</c:v>
                </c:pt>
                <c:pt idx="887">
                  <c:v>2170.15</c:v>
                </c:pt>
                <c:pt idx="888">
                  <c:v>1933.11</c:v>
                </c:pt>
                <c:pt idx="889">
                  <c:v>1738.22</c:v>
                </c:pt>
                <c:pt idx="890">
                  <c:v>1717.15</c:v>
                </c:pt>
                <c:pt idx="891">
                  <c:v>1528.38</c:v>
                </c:pt>
                <c:pt idx="892">
                  <c:v>972.65099999999995</c:v>
                </c:pt>
                <c:pt idx="893">
                  <c:v>257.17500000000001</c:v>
                </c:pt>
                <c:pt idx="894">
                  <c:v>-246.714</c:v>
                </c:pt>
                <c:pt idx="895">
                  <c:v>-523.25</c:v>
                </c:pt>
                <c:pt idx="896">
                  <c:v>-884.12400000000002</c:v>
                </c:pt>
                <c:pt idx="897">
                  <c:v>-1676.89</c:v>
                </c:pt>
                <c:pt idx="898">
                  <c:v>-2664.53</c:v>
                </c:pt>
                <c:pt idx="899">
                  <c:v>-3567.8</c:v>
                </c:pt>
                <c:pt idx="900">
                  <c:v>-4032.17</c:v>
                </c:pt>
                <c:pt idx="901">
                  <c:v>-4283.2700000000004</c:v>
                </c:pt>
                <c:pt idx="902">
                  <c:v>-4627.4399999999996</c:v>
                </c:pt>
                <c:pt idx="903">
                  <c:v>-5094.4799999999996</c:v>
                </c:pt>
                <c:pt idx="904">
                  <c:v>-5571.23</c:v>
                </c:pt>
                <c:pt idx="905">
                  <c:v>-6249.87</c:v>
                </c:pt>
                <c:pt idx="906">
                  <c:v>-7010.21</c:v>
                </c:pt>
                <c:pt idx="907">
                  <c:v>-8011.94</c:v>
                </c:pt>
                <c:pt idx="908">
                  <c:v>-9071.5499999999993</c:v>
                </c:pt>
                <c:pt idx="909">
                  <c:v>-10077.6</c:v>
                </c:pt>
                <c:pt idx="910">
                  <c:v>-10922.9</c:v>
                </c:pt>
                <c:pt idx="911">
                  <c:v>-11461.9</c:v>
                </c:pt>
                <c:pt idx="912">
                  <c:v>-11893.7</c:v>
                </c:pt>
                <c:pt idx="913">
                  <c:v>-12102.6</c:v>
                </c:pt>
                <c:pt idx="914">
                  <c:v>-12230.9</c:v>
                </c:pt>
                <c:pt idx="915">
                  <c:v>-12692.1</c:v>
                </c:pt>
                <c:pt idx="916">
                  <c:v>-13654.3</c:v>
                </c:pt>
                <c:pt idx="917">
                  <c:v>-14596.9</c:v>
                </c:pt>
                <c:pt idx="918">
                  <c:v>-15114.8</c:v>
                </c:pt>
                <c:pt idx="919">
                  <c:v>-15463.3</c:v>
                </c:pt>
                <c:pt idx="920">
                  <c:v>-15603.2</c:v>
                </c:pt>
                <c:pt idx="921">
                  <c:v>-14593.3</c:v>
                </c:pt>
                <c:pt idx="922">
                  <c:v>-11863.4</c:v>
                </c:pt>
                <c:pt idx="923">
                  <c:v>-9091.7099999999991</c:v>
                </c:pt>
                <c:pt idx="924">
                  <c:v>-8036.01</c:v>
                </c:pt>
                <c:pt idx="925">
                  <c:v>1472.88</c:v>
                </c:pt>
                <c:pt idx="926">
                  <c:v>15441.8</c:v>
                </c:pt>
                <c:pt idx="927">
                  <c:v>17828.5</c:v>
                </c:pt>
                <c:pt idx="928">
                  <c:v>8495.59</c:v>
                </c:pt>
                <c:pt idx="929">
                  <c:v>-5880.5</c:v>
                </c:pt>
                <c:pt idx="930">
                  <c:v>-10313.5</c:v>
                </c:pt>
                <c:pt idx="931">
                  <c:v>-847.49599999999998</c:v>
                </c:pt>
                <c:pt idx="932">
                  <c:v>9263.64</c:v>
                </c:pt>
                <c:pt idx="933">
                  <c:v>3629.52</c:v>
                </c:pt>
                <c:pt idx="934">
                  <c:v>-3370.56</c:v>
                </c:pt>
                <c:pt idx="935">
                  <c:v>-1916.79</c:v>
                </c:pt>
                <c:pt idx="936">
                  <c:v>2189.46</c:v>
                </c:pt>
                <c:pt idx="937">
                  <c:v>-440.99799999999999</c:v>
                </c:pt>
                <c:pt idx="938">
                  <c:v>-5563.3</c:v>
                </c:pt>
                <c:pt idx="939">
                  <c:v>-5683.72</c:v>
                </c:pt>
                <c:pt idx="940">
                  <c:v>-1640.23</c:v>
                </c:pt>
                <c:pt idx="941">
                  <c:v>1319.6</c:v>
                </c:pt>
                <c:pt idx="942">
                  <c:v>2766.65</c:v>
                </c:pt>
                <c:pt idx="943">
                  <c:v>1978.85</c:v>
                </c:pt>
                <c:pt idx="944">
                  <c:v>-120.113</c:v>
                </c:pt>
                <c:pt idx="945">
                  <c:v>-381.88299999999998</c:v>
                </c:pt>
                <c:pt idx="946">
                  <c:v>1237.8499999999999</c:v>
                </c:pt>
                <c:pt idx="947">
                  <c:v>2610.23</c:v>
                </c:pt>
                <c:pt idx="948">
                  <c:v>2684.69</c:v>
                </c:pt>
                <c:pt idx="949">
                  <c:v>1935.34</c:v>
                </c:pt>
                <c:pt idx="950">
                  <c:v>949.36800000000005</c:v>
                </c:pt>
                <c:pt idx="951">
                  <c:v>599.64200000000005</c:v>
                </c:pt>
                <c:pt idx="952">
                  <c:v>646.21699999999998</c:v>
                </c:pt>
                <c:pt idx="953">
                  <c:v>774.71100000000001</c:v>
                </c:pt>
                <c:pt idx="954">
                  <c:v>1010.07</c:v>
                </c:pt>
                <c:pt idx="955">
                  <c:v>665.74099999999999</c:v>
                </c:pt>
                <c:pt idx="956">
                  <c:v>333.108</c:v>
                </c:pt>
                <c:pt idx="957">
                  <c:v>670.36900000000003</c:v>
                </c:pt>
                <c:pt idx="958">
                  <c:v>935.178</c:v>
                </c:pt>
                <c:pt idx="959">
                  <c:v>414.52499999999998</c:v>
                </c:pt>
                <c:pt idx="960">
                  <c:v>-4.1298700000000004</c:v>
                </c:pt>
                <c:pt idx="961">
                  <c:v>186.32400000000001</c:v>
                </c:pt>
                <c:pt idx="962">
                  <c:v>266.50200000000001</c:v>
                </c:pt>
                <c:pt idx="963">
                  <c:v>32.427500000000002</c:v>
                </c:pt>
                <c:pt idx="964">
                  <c:v>56.626100000000001</c:v>
                </c:pt>
                <c:pt idx="965">
                  <c:v>393.91199999999998</c:v>
                </c:pt>
                <c:pt idx="966">
                  <c:v>807.23400000000004</c:v>
                </c:pt>
                <c:pt idx="967">
                  <c:v>1094.96</c:v>
                </c:pt>
                <c:pt idx="968">
                  <c:v>1238.82</c:v>
                </c:pt>
                <c:pt idx="969">
                  <c:v>1353.24</c:v>
                </c:pt>
                <c:pt idx="970">
                  <c:v>1537.7</c:v>
                </c:pt>
                <c:pt idx="971">
                  <c:v>1229.82</c:v>
                </c:pt>
                <c:pt idx="972">
                  <c:v>654.41099999999994</c:v>
                </c:pt>
                <c:pt idx="973">
                  <c:v>402.13499999999999</c:v>
                </c:pt>
                <c:pt idx="974">
                  <c:v>441.64100000000002</c:v>
                </c:pt>
                <c:pt idx="975">
                  <c:v>452.79700000000003</c:v>
                </c:pt>
                <c:pt idx="976">
                  <c:v>369.721</c:v>
                </c:pt>
                <c:pt idx="977">
                  <c:v>448.73200000000003</c:v>
                </c:pt>
                <c:pt idx="978">
                  <c:v>506.47399999999999</c:v>
                </c:pt>
                <c:pt idx="979">
                  <c:v>466.96800000000002</c:v>
                </c:pt>
                <c:pt idx="980">
                  <c:v>448.73700000000002</c:v>
                </c:pt>
                <c:pt idx="981">
                  <c:v>534.84</c:v>
                </c:pt>
                <c:pt idx="982">
                  <c:v>646.26400000000001</c:v>
                </c:pt>
                <c:pt idx="983">
                  <c:v>711.08900000000006</c:v>
                </c:pt>
                <c:pt idx="984">
                  <c:v>696.90099999999995</c:v>
                </c:pt>
                <c:pt idx="985">
                  <c:v>610.79399999999998</c:v>
                </c:pt>
                <c:pt idx="986">
                  <c:v>485.18099999999998</c:v>
                </c:pt>
                <c:pt idx="987">
                  <c:v>334.25299999999999</c:v>
                </c:pt>
                <c:pt idx="988">
                  <c:v>229.93199999999999</c:v>
                </c:pt>
                <c:pt idx="989">
                  <c:v>162.03399999999999</c:v>
                </c:pt>
                <c:pt idx="990">
                  <c:v>-7.09863</c:v>
                </c:pt>
                <c:pt idx="991">
                  <c:v>-11.111599999999999</c:v>
                </c:pt>
                <c:pt idx="992">
                  <c:v>111.416</c:v>
                </c:pt>
                <c:pt idx="993">
                  <c:v>93.210099999999997</c:v>
                </c:pt>
                <c:pt idx="994">
                  <c:v>165.12100000000001</c:v>
                </c:pt>
                <c:pt idx="995">
                  <c:v>211.727</c:v>
                </c:pt>
                <c:pt idx="996">
                  <c:v>354.65499999999997</c:v>
                </c:pt>
                <c:pt idx="997">
                  <c:v>696.88400000000001</c:v>
                </c:pt>
                <c:pt idx="998">
                  <c:v>603.66700000000003</c:v>
                </c:pt>
                <c:pt idx="999">
                  <c:v>445.64299999999997</c:v>
                </c:pt>
                <c:pt idx="1000">
                  <c:v>337.35399999999998</c:v>
                </c:pt>
                <c:pt idx="1001">
                  <c:v>406.13</c:v>
                </c:pt>
                <c:pt idx="1002">
                  <c:v>219.68299999999999</c:v>
                </c:pt>
                <c:pt idx="1003">
                  <c:v>-39.504899999999999</c:v>
                </c:pt>
                <c:pt idx="1004">
                  <c:v>-53.717799999999997</c:v>
                </c:pt>
                <c:pt idx="1005">
                  <c:v>-97.197000000000003</c:v>
                </c:pt>
                <c:pt idx="1006">
                  <c:v>35.532200000000003</c:v>
                </c:pt>
                <c:pt idx="1007">
                  <c:v>211.73699999999999</c:v>
                </c:pt>
                <c:pt idx="1008">
                  <c:v>333.38900000000001</c:v>
                </c:pt>
                <c:pt idx="1009">
                  <c:v>649.42899999999997</c:v>
                </c:pt>
                <c:pt idx="1010">
                  <c:v>972.58299999999997</c:v>
                </c:pt>
                <c:pt idx="1011">
                  <c:v>1313.92</c:v>
                </c:pt>
                <c:pt idx="1012">
                  <c:v>1576.24</c:v>
                </c:pt>
                <c:pt idx="1013">
                  <c:v>1780.88</c:v>
                </c:pt>
                <c:pt idx="1014">
                  <c:v>2032.14</c:v>
                </c:pt>
                <c:pt idx="1015">
                  <c:v>2348.1799999999998</c:v>
                </c:pt>
                <c:pt idx="1016">
                  <c:v>2685.57</c:v>
                </c:pt>
                <c:pt idx="1017">
                  <c:v>3113.02</c:v>
                </c:pt>
                <c:pt idx="1018">
                  <c:v>3479.62</c:v>
                </c:pt>
                <c:pt idx="1019">
                  <c:v>3659.73</c:v>
                </c:pt>
                <c:pt idx="1020">
                  <c:v>3659</c:v>
                </c:pt>
                <c:pt idx="1021">
                  <c:v>4064.37</c:v>
                </c:pt>
                <c:pt idx="1022">
                  <c:v>4611.04</c:v>
                </c:pt>
                <c:pt idx="1023">
                  <c:v>4648.04</c:v>
                </c:pt>
                <c:pt idx="1024">
                  <c:v>3828.33</c:v>
                </c:pt>
                <c:pt idx="1025">
                  <c:v>1801.16</c:v>
                </c:pt>
                <c:pt idx="1026">
                  <c:v>751.28</c:v>
                </c:pt>
                <c:pt idx="1027">
                  <c:v>-32.2074</c:v>
                </c:pt>
                <c:pt idx="1028">
                  <c:v>-2139.0500000000002</c:v>
                </c:pt>
                <c:pt idx="1029">
                  <c:v>-2705.79</c:v>
                </c:pt>
                <c:pt idx="1030">
                  <c:v>-1753.77</c:v>
                </c:pt>
                <c:pt idx="1031">
                  <c:v>-1277.1300000000001</c:v>
                </c:pt>
                <c:pt idx="1032">
                  <c:v>-2025.76</c:v>
                </c:pt>
                <c:pt idx="1033">
                  <c:v>-1554.19</c:v>
                </c:pt>
                <c:pt idx="1034">
                  <c:v>327.82900000000001</c:v>
                </c:pt>
                <c:pt idx="1035">
                  <c:v>1988.29</c:v>
                </c:pt>
                <c:pt idx="1036">
                  <c:v>3093.26</c:v>
                </c:pt>
                <c:pt idx="1037">
                  <c:v>5067.3900000000003</c:v>
                </c:pt>
                <c:pt idx="1038">
                  <c:v>6341.95</c:v>
                </c:pt>
                <c:pt idx="1039">
                  <c:v>-162.999</c:v>
                </c:pt>
                <c:pt idx="1040">
                  <c:v>-10623</c:v>
                </c:pt>
                <c:pt idx="1041">
                  <c:v>-9258.34</c:v>
                </c:pt>
                <c:pt idx="1042">
                  <c:v>-1410.52</c:v>
                </c:pt>
                <c:pt idx="1043">
                  <c:v>3007.91</c:v>
                </c:pt>
                <c:pt idx="1044">
                  <c:v>4101.38</c:v>
                </c:pt>
                <c:pt idx="1045">
                  <c:v>3961.97</c:v>
                </c:pt>
                <c:pt idx="1046">
                  <c:v>3340.84</c:v>
                </c:pt>
                <c:pt idx="1047">
                  <c:v>2575.9499999999998</c:v>
                </c:pt>
                <c:pt idx="1048">
                  <c:v>1746.33</c:v>
                </c:pt>
                <c:pt idx="1049">
                  <c:v>988.09900000000005</c:v>
                </c:pt>
                <c:pt idx="1050">
                  <c:v>574.95799999999997</c:v>
                </c:pt>
                <c:pt idx="1051">
                  <c:v>287.47699999999998</c:v>
                </c:pt>
                <c:pt idx="1052">
                  <c:v>158.02000000000001</c:v>
                </c:pt>
                <c:pt idx="1053">
                  <c:v>215.15600000000001</c:v>
                </c:pt>
                <c:pt idx="1054">
                  <c:v>602.63099999999997</c:v>
                </c:pt>
                <c:pt idx="1055">
                  <c:v>1228.01</c:v>
                </c:pt>
                <c:pt idx="1056">
                  <c:v>1415.03</c:v>
                </c:pt>
                <c:pt idx="1057">
                  <c:v>1382.67</c:v>
                </c:pt>
                <c:pt idx="1058">
                  <c:v>1396.96</c:v>
                </c:pt>
                <c:pt idx="1059">
                  <c:v>1461.68</c:v>
                </c:pt>
                <c:pt idx="1060">
                  <c:v>1447.39</c:v>
                </c:pt>
                <c:pt idx="1061">
                  <c:v>1332.66</c:v>
                </c:pt>
                <c:pt idx="1062">
                  <c:v>1056.1199999999999</c:v>
                </c:pt>
                <c:pt idx="1063">
                  <c:v>786.72</c:v>
                </c:pt>
                <c:pt idx="1064">
                  <c:v>521.09400000000005</c:v>
                </c:pt>
                <c:pt idx="1065">
                  <c:v>104.587</c:v>
                </c:pt>
                <c:pt idx="1066">
                  <c:v>-366.08800000000002</c:v>
                </c:pt>
                <c:pt idx="1067">
                  <c:v>-614.02499999999998</c:v>
                </c:pt>
                <c:pt idx="1068">
                  <c:v>-746.84500000000003</c:v>
                </c:pt>
                <c:pt idx="1069">
                  <c:v>-1001.59</c:v>
                </c:pt>
                <c:pt idx="1070">
                  <c:v>-1543.78</c:v>
                </c:pt>
                <c:pt idx="1071">
                  <c:v>-2201.08</c:v>
                </c:pt>
                <c:pt idx="1072">
                  <c:v>-2750.73</c:v>
                </c:pt>
                <c:pt idx="1073">
                  <c:v>-3084.81</c:v>
                </c:pt>
                <c:pt idx="1074">
                  <c:v>-3307.54</c:v>
                </c:pt>
                <c:pt idx="1075">
                  <c:v>-3501.35</c:v>
                </c:pt>
                <c:pt idx="1076">
                  <c:v>-3864.06</c:v>
                </c:pt>
                <c:pt idx="1077">
                  <c:v>-4294.8999999999996</c:v>
                </c:pt>
                <c:pt idx="1078">
                  <c:v>-4923.28</c:v>
                </c:pt>
                <c:pt idx="1079">
                  <c:v>-5706.21</c:v>
                </c:pt>
                <c:pt idx="1080">
                  <c:v>-6478.3</c:v>
                </c:pt>
                <c:pt idx="1081">
                  <c:v>-7325.95</c:v>
                </c:pt>
                <c:pt idx="1082">
                  <c:v>-8069.4</c:v>
                </c:pt>
                <c:pt idx="1083">
                  <c:v>-8716.0400000000009</c:v>
                </c:pt>
                <c:pt idx="1084">
                  <c:v>-9093.08</c:v>
                </c:pt>
                <c:pt idx="1085">
                  <c:v>-9588.65</c:v>
                </c:pt>
                <c:pt idx="1086">
                  <c:v>-10195.6</c:v>
                </c:pt>
                <c:pt idx="1087">
                  <c:v>-10838.5</c:v>
                </c:pt>
                <c:pt idx="1088">
                  <c:v>-11301.9</c:v>
                </c:pt>
                <c:pt idx="1089">
                  <c:v>-11460.1</c:v>
                </c:pt>
                <c:pt idx="1090">
                  <c:v>-11362.9</c:v>
                </c:pt>
                <c:pt idx="1091">
                  <c:v>-11811.7</c:v>
                </c:pt>
                <c:pt idx="1092">
                  <c:v>-12630.6</c:v>
                </c:pt>
                <c:pt idx="1093">
                  <c:v>-13208.8</c:v>
                </c:pt>
                <c:pt idx="1094">
                  <c:v>-13571.8</c:v>
                </c:pt>
                <c:pt idx="1095">
                  <c:v>-13083.7</c:v>
                </c:pt>
                <c:pt idx="1096">
                  <c:v>-11919.9</c:v>
                </c:pt>
                <c:pt idx="1097">
                  <c:v>-11094</c:v>
                </c:pt>
                <c:pt idx="1098">
                  <c:v>-8272.8799999999992</c:v>
                </c:pt>
                <c:pt idx="1099">
                  <c:v>2220.09</c:v>
                </c:pt>
                <c:pt idx="1100">
                  <c:v>15341.5</c:v>
                </c:pt>
                <c:pt idx="1101">
                  <c:v>17211.599999999999</c:v>
                </c:pt>
                <c:pt idx="1102">
                  <c:v>7593.78</c:v>
                </c:pt>
                <c:pt idx="1103">
                  <c:v>-147.28700000000001</c:v>
                </c:pt>
                <c:pt idx="1104">
                  <c:v>-516.73299999999995</c:v>
                </c:pt>
                <c:pt idx="1105">
                  <c:v>-2596.89</c:v>
                </c:pt>
                <c:pt idx="1106">
                  <c:v>700.03800000000001</c:v>
                </c:pt>
                <c:pt idx="1107">
                  <c:v>2665.05</c:v>
                </c:pt>
                <c:pt idx="1108">
                  <c:v>-1001.77</c:v>
                </c:pt>
                <c:pt idx="1109">
                  <c:v>-4015.18</c:v>
                </c:pt>
                <c:pt idx="1110">
                  <c:v>-2718.67</c:v>
                </c:pt>
                <c:pt idx="1111">
                  <c:v>-1608.94</c:v>
                </c:pt>
                <c:pt idx="1112">
                  <c:v>492.04</c:v>
                </c:pt>
                <c:pt idx="1113">
                  <c:v>2614.52</c:v>
                </c:pt>
                <c:pt idx="1114">
                  <c:v>2779.67</c:v>
                </c:pt>
                <c:pt idx="1115">
                  <c:v>1684.33</c:v>
                </c:pt>
                <c:pt idx="1116">
                  <c:v>1350.38</c:v>
                </c:pt>
                <c:pt idx="1117">
                  <c:v>1810.08</c:v>
                </c:pt>
                <c:pt idx="1118">
                  <c:v>2162.0100000000002</c:v>
                </c:pt>
                <c:pt idx="1119">
                  <c:v>2384.7199999999998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7408"/>
        <c:axId val="198061440"/>
      </c:lineChart>
      <c:catAx>
        <c:axId val="1628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1440"/>
        <c:crosses val="autoZero"/>
        <c:auto val="1"/>
        <c:lblAlgn val="ctr"/>
        <c:lblOffset val="100"/>
        <c:noMultiLvlLbl val="0"/>
      </c:catAx>
      <c:valAx>
        <c:axId val="1980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walk03!$G$5:$G$1050</c:f>
              <c:numCache>
                <c:formatCode>General</c:formatCode>
                <c:ptCount val="1046"/>
                <c:pt idx="0">
                  <c:v>-12731</c:v>
                </c:pt>
                <c:pt idx="1">
                  <c:v>-14985</c:v>
                </c:pt>
                <c:pt idx="2">
                  <c:v>-14367.7</c:v>
                </c:pt>
                <c:pt idx="3">
                  <c:v>-3804.67</c:v>
                </c:pt>
                <c:pt idx="4">
                  <c:v>10920.8</c:v>
                </c:pt>
                <c:pt idx="5">
                  <c:v>14689</c:v>
                </c:pt>
                <c:pt idx="6">
                  <c:v>7122.82</c:v>
                </c:pt>
                <c:pt idx="7">
                  <c:v>338.79899999999998</c:v>
                </c:pt>
                <c:pt idx="8">
                  <c:v>-7876.14</c:v>
                </c:pt>
                <c:pt idx="9">
                  <c:v>-4103.99</c:v>
                </c:pt>
                <c:pt idx="10">
                  <c:v>825.26499999999999</c:v>
                </c:pt>
                <c:pt idx="11">
                  <c:v>1918.59</c:v>
                </c:pt>
                <c:pt idx="12">
                  <c:v>-1039.6400000000001</c:v>
                </c:pt>
                <c:pt idx="13">
                  <c:v>-2714.51</c:v>
                </c:pt>
                <c:pt idx="14">
                  <c:v>-3568.69</c:v>
                </c:pt>
                <c:pt idx="15">
                  <c:v>-459.47500000000002</c:v>
                </c:pt>
                <c:pt idx="16">
                  <c:v>3294.56</c:v>
                </c:pt>
                <c:pt idx="17">
                  <c:v>2966.64</c:v>
                </c:pt>
                <c:pt idx="18">
                  <c:v>1296.58</c:v>
                </c:pt>
                <c:pt idx="19">
                  <c:v>971.59799999999996</c:v>
                </c:pt>
                <c:pt idx="20">
                  <c:v>1121.43</c:v>
                </c:pt>
                <c:pt idx="21">
                  <c:v>1382.31</c:v>
                </c:pt>
                <c:pt idx="22">
                  <c:v>1548.52</c:v>
                </c:pt>
                <c:pt idx="23">
                  <c:v>1580.2</c:v>
                </c:pt>
                <c:pt idx="24">
                  <c:v>1525.38</c:v>
                </c:pt>
                <c:pt idx="25">
                  <c:v>1162.69</c:v>
                </c:pt>
                <c:pt idx="26">
                  <c:v>514.24800000000005</c:v>
                </c:pt>
                <c:pt idx="27">
                  <c:v>205.358</c:v>
                </c:pt>
                <c:pt idx="28">
                  <c:v>268.36500000000001</c:v>
                </c:pt>
                <c:pt idx="29">
                  <c:v>434.22399999999999</c:v>
                </c:pt>
                <c:pt idx="30">
                  <c:v>608.245</c:v>
                </c:pt>
                <c:pt idx="31">
                  <c:v>671.58399999999995</c:v>
                </c:pt>
                <c:pt idx="32">
                  <c:v>655.90899999999999</c:v>
                </c:pt>
                <c:pt idx="33">
                  <c:v>561.22</c:v>
                </c:pt>
                <c:pt idx="34">
                  <c:v>403.197</c:v>
                </c:pt>
                <c:pt idx="35">
                  <c:v>268.69499999999999</c:v>
                </c:pt>
                <c:pt idx="36">
                  <c:v>252.71100000000001</c:v>
                </c:pt>
                <c:pt idx="37">
                  <c:v>378.774</c:v>
                </c:pt>
                <c:pt idx="38">
                  <c:v>718.34699999999998</c:v>
                </c:pt>
                <c:pt idx="39">
                  <c:v>988.19799999999998</c:v>
                </c:pt>
                <c:pt idx="40">
                  <c:v>600.98599999999999</c:v>
                </c:pt>
                <c:pt idx="41">
                  <c:v>308.19499999999999</c:v>
                </c:pt>
                <c:pt idx="42">
                  <c:v>229.46299999999999</c:v>
                </c:pt>
                <c:pt idx="43">
                  <c:v>-7.5686799999999996</c:v>
                </c:pt>
                <c:pt idx="44">
                  <c:v>-181.83199999999999</c:v>
                </c:pt>
                <c:pt idx="45">
                  <c:v>-87.126199999999997</c:v>
                </c:pt>
                <c:pt idx="46">
                  <c:v>63.046999999999997</c:v>
                </c:pt>
                <c:pt idx="47">
                  <c:v>173.71199999999999</c:v>
                </c:pt>
                <c:pt idx="48">
                  <c:v>221.33600000000001</c:v>
                </c:pt>
                <c:pt idx="49">
                  <c:v>142.32400000000001</c:v>
                </c:pt>
                <c:pt idx="50">
                  <c:v>157.495</c:v>
                </c:pt>
                <c:pt idx="51">
                  <c:v>450.51100000000002</c:v>
                </c:pt>
                <c:pt idx="52">
                  <c:v>410.495</c:v>
                </c:pt>
                <c:pt idx="53">
                  <c:v>616.37699999999995</c:v>
                </c:pt>
                <c:pt idx="54">
                  <c:v>505.96699999999998</c:v>
                </c:pt>
                <c:pt idx="55">
                  <c:v>316.03899999999999</c:v>
                </c:pt>
                <c:pt idx="56">
                  <c:v>292.5</c:v>
                </c:pt>
                <c:pt idx="57">
                  <c:v>173.982</c:v>
                </c:pt>
                <c:pt idx="58">
                  <c:v>79.009900000000002</c:v>
                </c:pt>
                <c:pt idx="59">
                  <c:v>79.009900000000002</c:v>
                </c:pt>
                <c:pt idx="60">
                  <c:v>102.557</c:v>
                </c:pt>
                <c:pt idx="61">
                  <c:v>236.77199999999999</c:v>
                </c:pt>
                <c:pt idx="62">
                  <c:v>410.75</c:v>
                </c:pt>
                <c:pt idx="63">
                  <c:v>450.50599999999997</c:v>
                </c:pt>
                <c:pt idx="64">
                  <c:v>300.58199999999999</c:v>
                </c:pt>
                <c:pt idx="65">
                  <c:v>79.009900000000002</c:v>
                </c:pt>
                <c:pt idx="66">
                  <c:v>94.714799999999997</c:v>
                </c:pt>
                <c:pt idx="67">
                  <c:v>142.315</c:v>
                </c:pt>
                <c:pt idx="68">
                  <c:v>55.4512</c:v>
                </c:pt>
                <c:pt idx="69">
                  <c:v>-23.8</c:v>
                </c:pt>
                <c:pt idx="70">
                  <c:v>102.331</c:v>
                </c:pt>
                <c:pt idx="71">
                  <c:v>402.66899999999998</c:v>
                </c:pt>
                <c:pt idx="72">
                  <c:v>600.42899999999997</c:v>
                </c:pt>
                <c:pt idx="73">
                  <c:v>639.93499999999995</c:v>
                </c:pt>
                <c:pt idx="74">
                  <c:v>663.72699999999998</c:v>
                </c:pt>
                <c:pt idx="75">
                  <c:v>616.36300000000006</c:v>
                </c:pt>
                <c:pt idx="76">
                  <c:v>427.33600000000001</c:v>
                </c:pt>
                <c:pt idx="77">
                  <c:v>-165.45500000000001</c:v>
                </c:pt>
                <c:pt idx="78">
                  <c:v>-427.11399999999998</c:v>
                </c:pt>
                <c:pt idx="79">
                  <c:v>23.154</c:v>
                </c:pt>
                <c:pt idx="80">
                  <c:v>434.55399999999997</c:v>
                </c:pt>
                <c:pt idx="81">
                  <c:v>316.65100000000001</c:v>
                </c:pt>
                <c:pt idx="82">
                  <c:v>-126.57599999999999</c:v>
                </c:pt>
                <c:pt idx="83">
                  <c:v>110.069</c:v>
                </c:pt>
                <c:pt idx="84">
                  <c:v>553.06899999999996</c:v>
                </c:pt>
                <c:pt idx="85">
                  <c:v>592.38800000000003</c:v>
                </c:pt>
                <c:pt idx="86">
                  <c:v>868.56200000000001</c:v>
                </c:pt>
                <c:pt idx="87">
                  <c:v>1500.47</c:v>
                </c:pt>
                <c:pt idx="88">
                  <c:v>2290.59</c:v>
                </c:pt>
                <c:pt idx="89">
                  <c:v>3080.71</c:v>
                </c:pt>
                <c:pt idx="90">
                  <c:v>3870.82</c:v>
                </c:pt>
                <c:pt idx="91">
                  <c:v>4684.53</c:v>
                </c:pt>
                <c:pt idx="92">
                  <c:v>5593.16</c:v>
                </c:pt>
                <c:pt idx="93">
                  <c:v>6596.22</c:v>
                </c:pt>
                <c:pt idx="94">
                  <c:v>8049.74</c:v>
                </c:pt>
                <c:pt idx="95">
                  <c:v>9575.48</c:v>
                </c:pt>
                <c:pt idx="96">
                  <c:v>10081.799999999999</c:v>
                </c:pt>
                <c:pt idx="97">
                  <c:v>10222.9</c:v>
                </c:pt>
                <c:pt idx="98">
                  <c:v>11140.9</c:v>
                </c:pt>
                <c:pt idx="99">
                  <c:v>9476.7999999999993</c:v>
                </c:pt>
                <c:pt idx="100">
                  <c:v>4214.93</c:v>
                </c:pt>
                <c:pt idx="101">
                  <c:v>-245.03100000000001</c:v>
                </c:pt>
                <c:pt idx="102">
                  <c:v>-79.132099999999994</c:v>
                </c:pt>
                <c:pt idx="103">
                  <c:v>-275.447</c:v>
                </c:pt>
                <c:pt idx="104">
                  <c:v>-1911.4</c:v>
                </c:pt>
                <c:pt idx="105">
                  <c:v>-2339.96</c:v>
                </c:pt>
                <c:pt idx="106">
                  <c:v>69.093599999999995</c:v>
                </c:pt>
                <c:pt idx="107">
                  <c:v>3009.93</c:v>
                </c:pt>
                <c:pt idx="108">
                  <c:v>3744.46</c:v>
                </c:pt>
                <c:pt idx="109">
                  <c:v>5063.51</c:v>
                </c:pt>
                <c:pt idx="110">
                  <c:v>2711.96</c:v>
                </c:pt>
                <c:pt idx="111">
                  <c:v>-13297.1</c:v>
                </c:pt>
                <c:pt idx="112">
                  <c:v>-10279.299999999999</c:v>
                </c:pt>
                <c:pt idx="113">
                  <c:v>5368.5</c:v>
                </c:pt>
                <c:pt idx="114">
                  <c:v>12484.6</c:v>
                </c:pt>
                <c:pt idx="115">
                  <c:v>9743.59</c:v>
                </c:pt>
                <c:pt idx="116">
                  <c:v>6021.19</c:v>
                </c:pt>
                <c:pt idx="117">
                  <c:v>4472.29</c:v>
                </c:pt>
                <c:pt idx="118">
                  <c:v>3468.94</c:v>
                </c:pt>
                <c:pt idx="119">
                  <c:v>2394.15</c:v>
                </c:pt>
                <c:pt idx="120">
                  <c:v>2077.86</c:v>
                </c:pt>
                <c:pt idx="121">
                  <c:v>2425.46</c:v>
                </c:pt>
                <c:pt idx="122">
                  <c:v>2812.74</c:v>
                </c:pt>
                <c:pt idx="123">
                  <c:v>2875.91</c:v>
                </c:pt>
                <c:pt idx="124">
                  <c:v>3026.04</c:v>
                </c:pt>
                <c:pt idx="125">
                  <c:v>3144.56</c:v>
                </c:pt>
                <c:pt idx="126">
                  <c:v>3231.51</c:v>
                </c:pt>
                <c:pt idx="127">
                  <c:v>3120.98</c:v>
                </c:pt>
                <c:pt idx="128">
                  <c:v>2702.25</c:v>
                </c:pt>
                <c:pt idx="129">
                  <c:v>2204.46</c:v>
                </c:pt>
                <c:pt idx="130">
                  <c:v>1809.37</c:v>
                </c:pt>
                <c:pt idx="131">
                  <c:v>1556.54</c:v>
                </c:pt>
                <c:pt idx="132">
                  <c:v>1248.3900000000001</c:v>
                </c:pt>
                <c:pt idx="133">
                  <c:v>979.74800000000005</c:v>
                </c:pt>
                <c:pt idx="134">
                  <c:v>726.92</c:v>
                </c:pt>
                <c:pt idx="135">
                  <c:v>474.05900000000003</c:v>
                </c:pt>
                <c:pt idx="136">
                  <c:v>529.34799999999996</c:v>
                </c:pt>
                <c:pt idx="137">
                  <c:v>695.29899999999998</c:v>
                </c:pt>
                <c:pt idx="138">
                  <c:v>339.76100000000002</c:v>
                </c:pt>
                <c:pt idx="139">
                  <c:v>-339.73399999999998</c:v>
                </c:pt>
                <c:pt idx="140">
                  <c:v>-1058.74</c:v>
                </c:pt>
                <c:pt idx="141">
                  <c:v>-1825.16</c:v>
                </c:pt>
                <c:pt idx="142">
                  <c:v>-2607.36</c:v>
                </c:pt>
                <c:pt idx="143">
                  <c:v>-3144.61</c:v>
                </c:pt>
                <c:pt idx="144">
                  <c:v>-3429.04</c:v>
                </c:pt>
                <c:pt idx="145">
                  <c:v>-3634.49</c:v>
                </c:pt>
                <c:pt idx="146">
                  <c:v>-4084.89</c:v>
                </c:pt>
                <c:pt idx="147">
                  <c:v>-4788.12</c:v>
                </c:pt>
                <c:pt idx="148">
                  <c:v>-5641.46</c:v>
                </c:pt>
                <c:pt idx="149">
                  <c:v>-6542.15</c:v>
                </c:pt>
                <c:pt idx="150">
                  <c:v>-7276.99</c:v>
                </c:pt>
                <c:pt idx="151">
                  <c:v>-8106.61</c:v>
                </c:pt>
                <c:pt idx="152">
                  <c:v>-8904.58</c:v>
                </c:pt>
                <c:pt idx="153">
                  <c:v>-9560.35</c:v>
                </c:pt>
                <c:pt idx="154">
                  <c:v>-10176.700000000001</c:v>
                </c:pt>
                <c:pt idx="155">
                  <c:v>-10903.6</c:v>
                </c:pt>
                <c:pt idx="156">
                  <c:v>-11899.5</c:v>
                </c:pt>
                <c:pt idx="157">
                  <c:v>-13930.5</c:v>
                </c:pt>
                <c:pt idx="158">
                  <c:v>-16751.099999999999</c:v>
                </c:pt>
                <c:pt idx="159">
                  <c:v>-18986.400000000001</c:v>
                </c:pt>
                <c:pt idx="160">
                  <c:v>-19491.3</c:v>
                </c:pt>
                <c:pt idx="161">
                  <c:v>-18092.099999999999</c:v>
                </c:pt>
                <c:pt idx="162">
                  <c:v>-15397.5</c:v>
                </c:pt>
                <c:pt idx="163">
                  <c:v>-12728.2</c:v>
                </c:pt>
                <c:pt idx="164">
                  <c:v>-12452.4</c:v>
                </c:pt>
                <c:pt idx="165">
                  <c:v>-12141.4</c:v>
                </c:pt>
                <c:pt idx="166">
                  <c:v>-5270.31</c:v>
                </c:pt>
                <c:pt idx="167">
                  <c:v>8894.41</c:v>
                </c:pt>
                <c:pt idx="168">
                  <c:v>16968.8</c:v>
                </c:pt>
                <c:pt idx="169">
                  <c:v>10143.9</c:v>
                </c:pt>
                <c:pt idx="170">
                  <c:v>-3844.29</c:v>
                </c:pt>
                <c:pt idx="171">
                  <c:v>-8013.87</c:v>
                </c:pt>
                <c:pt idx="172">
                  <c:v>350.56200000000001</c:v>
                </c:pt>
                <c:pt idx="173">
                  <c:v>2626.43</c:v>
                </c:pt>
                <c:pt idx="174">
                  <c:v>-3350.24</c:v>
                </c:pt>
                <c:pt idx="175">
                  <c:v>-2556.54</c:v>
                </c:pt>
                <c:pt idx="176">
                  <c:v>1872.97</c:v>
                </c:pt>
                <c:pt idx="177">
                  <c:v>1276.26</c:v>
                </c:pt>
                <c:pt idx="178">
                  <c:v>-3738.84</c:v>
                </c:pt>
                <c:pt idx="179">
                  <c:v>-5419</c:v>
                </c:pt>
                <c:pt idx="180">
                  <c:v>-3561.1</c:v>
                </c:pt>
                <c:pt idx="181">
                  <c:v>-305.30500000000001</c:v>
                </c:pt>
                <c:pt idx="182">
                  <c:v>2678.25</c:v>
                </c:pt>
                <c:pt idx="183">
                  <c:v>1893.89</c:v>
                </c:pt>
                <c:pt idx="184">
                  <c:v>-545.45500000000004</c:v>
                </c:pt>
                <c:pt idx="185">
                  <c:v>-536.07399999999996</c:v>
                </c:pt>
                <c:pt idx="186">
                  <c:v>941.505</c:v>
                </c:pt>
                <c:pt idx="187">
                  <c:v>2387.02</c:v>
                </c:pt>
                <c:pt idx="188">
                  <c:v>3231.47</c:v>
                </c:pt>
                <c:pt idx="189">
                  <c:v>2898.29</c:v>
                </c:pt>
                <c:pt idx="190">
                  <c:v>1484.39</c:v>
                </c:pt>
                <c:pt idx="191">
                  <c:v>640.01800000000003</c:v>
                </c:pt>
                <c:pt idx="192">
                  <c:v>719.22</c:v>
                </c:pt>
                <c:pt idx="193">
                  <c:v>860.97</c:v>
                </c:pt>
                <c:pt idx="194">
                  <c:v>631.87800000000004</c:v>
                </c:pt>
                <c:pt idx="195">
                  <c:v>497.88400000000001</c:v>
                </c:pt>
                <c:pt idx="196">
                  <c:v>560.80499999999995</c:v>
                </c:pt>
                <c:pt idx="197">
                  <c:v>426.61099999999999</c:v>
                </c:pt>
                <c:pt idx="198">
                  <c:v>601.59100000000001</c:v>
                </c:pt>
                <c:pt idx="199">
                  <c:v>1477.79</c:v>
                </c:pt>
                <c:pt idx="200">
                  <c:v>1365.03</c:v>
                </c:pt>
                <c:pt idx="201">
                  <c:v>-198.85300000000001</c:v>
                </c:pt>
                <c:pt idx="202">
                  <c:v>-1097.97</c:v>
                </c:pt>
                <c:pt idx="203">
                  <c:v>-860.93100000000004</c:v>
                </c:pt>
                <c:pt idx="204">
                  <c:v>-608.00300000000004</c:v>
                </c:pt>
                <c:pt idx="205">
                  <c:v>-220.42599999999999</c:v>
                </c:pt>
                <c:pt idx="206">
                  <c:v>443.21899999999999</c:v>
                </c:pt>
                <c:pt idx="207">
                  <c:v>987.86400000000003</c:v>
                </c:pt>
                <c:pt idx="208">
                  <c:v>1153.5899999999999</c:v>
                </c:pt>
                <c:pt idx="209">
                  <c:v>1240.8</c:v>
                </c:pt>
                <c:pt idx="210">
                  <c:v>1246.99</c:v>
                </c:pt>
                <c:pt idx="211">
                  <c:v>490.47800000000001</c:v>
                </c:pt>
                <c:pt idx="212">
                  <c:v>797.53</c:v>
                </c:pt>
                <c:pt idx="213">
                  <c:v>457.88400000000001</c:v>
                </c:pt>
                <c:pt idx="214">
                  <c:v>229.07499999999999</c:v>
                </c:pt>
                <c:pt idx="215">
                  <c:v>237.30099999999999</c:v>
                </c:pt>
                <c:pt idx="216">
                  <c:v>426.87299999999999</c:v>
                </c:pt>
                <c:pt idx="217">
                  <c:v>545.11199999999997</c:v>
                </c:pt>
                <c:pt idx="218">
                  <c:v>497.649</c:v>
                </c:pt>
                <c:pt idx="219">
                  <c:v>394.76100000000002</c:v>
                </c:pt>
                <c:pt idx="220">
                  <c:v>252.94900000000001</c:v>
                </c:pt>
                <c:pt idx="221">
                  <c:v>331.96100000000001</c:v>
                </c:pt>
                <c:pt idx="222">
                  <c:v>395.04899999999998</c:v>
                </c:pt>
                <c:pt idx="223">
                  <c:v>403.012</c:v>
                </c:pt>
                <c:pt idx="224">
                  <c:v>466.40600000000001</c:v>
                </c:pt>
                <c:pt idx="225">
                  <c:v>608.5</c:v>
                </c:pt>
                <c:pt idx="226">
                  <c:v>568.05600000000004</c:v>
                </c:pt>
                <c:pt idx="227">
                  <c:v>165.983</c:v>
                </c:pt>
                <c:pt idx="228">
                  <c:v>157.70400000000001</c:v>
                </c:pt>
                <c:pt idx="229">
                  <c:v>-47.785699999999999</c:v>
                </c:pt>
                <c:pt idx="230">
                  <c:v>-244.994</c:v>
                </c:pt>
                <c:pt idx="231">
                  <c:v>-236.709</c:v>
                </c:pt>
                <c:pt idx="232">
                  <c:v>-55.112000000000002</c:v>
                </c:pt>
                <c:pt idx="233">
                  <c:v>47.472000000000001</c:v>
                </c:pt>
                <c:pt idx="234">
                  <c:v>55.106299999999997</c:v>
                </c:pt>
                <c:pt idx="235">
                  <c:v>72.0595</c:v>
                </c:pt>
                <c:pt idx="236">
                  <c:v>537.47299999999996</c:v>
                </c:pt>
                <c:pt idx="237">
                  <c:v>576.28800000000001</c:v>
                </c:pt>
                <c:pt idx="238">
                  <c:v>331.63200000000001</c:v>
                </c:pt>
                <c:pt idx="239">
                  <c:v>308.767</c:v>
                </c:pt>
                <c:pt idx="240">
                  <c:v>664.31799999999998</c:v>
                </c:pt>
                <c:pt idx="241">
                  <c:v>980.00699999999995</c:v>
                </c:pt>
                <c:pt idx="242">
                  <c:v>1153.98</c:v>
                </c:pt>
                <c:pt idx="243">
                  <c:v>1430.88</c:v>
                </c:pt>
                <c:pt idx="244">
                  <c:v>1825.57</c:v>
                </c:pt>
                <c:pt idx="245">
                  <c:v>2110.46</c:v>
                </c:pt>
                <c:pt idx="246">
                  <c:v>2648.33</c:v>
                </c:pt>
                <c:pt idx="247">
                  <c:v>3462.38</c:v>
                </c:pt>
                <c:pt idx="248">
                  <c:v>4371.01</c:v>
                </c:pt>
                <c:pt idx="249">
                  <c:v>5303.56</c:v>
                </c:pt>
                <c:pt idx="250">
                  <c:v>6386.56</c:v>
                </c:pt>
                <c:pt idx="251">
                  <c:v>7674.3</c:v>
                </c:pt>
                <c:pt idx="252">
                  <c:v>8811.19</c:v>
                </c:pt>
                <c:pt idx="253">
                  <c:v>9537.4599999999991</c:v>
                </c:pt>
                <c:pt idx="254">
                  <c:v>9883.81</c:v>
                </c:pt>
                <c:pt idx="255">
                  <c:v>9733.77</c:v>
                </c:pt>
                <c:pt idx="256">
                  <c:v>8784.98</c:v>
                </c:pt>
                <c:pt idx="257">
                  <c:v>4509.95</c:v>
                </c:pt>
                <c:pt idx="258">
                  <c:v>724.53599999999994</c:v>
                </c:pt>
                <c:pt idx="259">
                  <c:v>512.80100000000004</c:v>
                </c:pt>
                <c:pt idx="260">
                  <c:v>3679.54</c:v>
                </c:pt>
                <c:pt idx="261">
                  <c:v>5153.08</c:v>
                </c:pt>
                <c:pt idx="262">
                  <c:v>2196.84</c:v>
                </c:pt>
                <c:pt idx="263">
                  <c:v>-337.80500000000001</c:v>
                </c:pt>
                <c:pt idx="264">
                  <c:v>1162.52</c:v>
                </c:pt>
                <c:pt idx="265">
                  <c:v>4737.09</c:v>
                </c:pt>
                <c:pt idx="266">
                  <c:v>7040.49</c:v>
                </c:pt>
                <c:pt idx="267">
                  <c:v>10114.200000000001</c:v>
                </c:pt>
                <c:pt idx="268">
                  <c:v>5577.34</c:v>
                </c:pt>
                <c:pt idx="269">
                  <c:v>-13886</c:v>
                </c:pt>
                <c:pt idx="270">
                  <c:v>-11044</c:v>
                </c:pt>
                <c:pt idx="271">
                  <c:v>7491.63</c:v>
                </c:pt>
                <c:pt idx="272">
                  <c:v>15505.6</c:v>
                </c:pt>
                <c:pt idx="273">
                  <c:v>13126.7</c:v>
                </c:pt>
                <c:pt idx="274">
                  <c:v>8383.7900000000009</c:v>
                </c:pt>
                <c:pt idx="275">
                  <c:v>5795.84</c:v>
                </c:pt>
                <c:pt idx="276">
                  <c:v>4429.63</c:v>
                </c:pt>
                <c:pt idx="277">
                  <c:v>3411.95</c:v>
                </c:pt>
                <c:pt idx="278">
                  <c:v>2986.37</c:v>
                </c:pt>
                <c:pt idx="279">
                  <c:v>2955.37</c:v>
                </c:pt>
                <c:pt idx="280">
                  <c:v>3129.39</c:v>
                </c:pt>
                <c:pt idx="281">
                  <c:v>3374.42</c:v>
                </c:pt>
                <c:pt idx="282">
                  <c:v>3682.97</c:v>
                </c:pt>
                <c:pt idx="283">
                  <c:v>4165.54</c:v>
                </c:pt>
                <c:pt idx="284">
                  <c:v>4717.09</c:v>
                </c:pt>
                <c:pt idx="285">
                  <c:v>4676.05</c:v>
                </c:pt>
                <c:pt idx="286">
                  <c:v>4154.4799999999996</c:v>
                </c:pt>
                <c:pt idx="287">
                  <c:v>3633.41</c:v>
                </c:pt>
                <c:pt idx="288">
                  <c:v>3254.37</c:v>
                </c:pt>
                <c:pt idx="289">
                  <c:v>2914.31</c:v>
                </c:pt>
                <c:pt idx="290">
                  <c:v>2423.6999999999998</c:v>
                </c:pt>
                <c:pt idx="291">
                  <c:v>1720.6</c:v>
                </c:pt>
                <c:pt idx="292">
                  <c:v>1081.04</c:v>
                </c:pt>
                <c:pt idx="293">
                  <c:v>639.54600000000005</c:v>
                </c:pt>
                <c:pt idx="294">
                  <c:v>401.42200000000003</c:v>
                </c:pt>
                <c:pt idx="295">
                  <c:v>-223.745</c:v>
                </c:pt>
                <c:pt idx="296">
                  <c:v>-1116.3499999999999</c:v>
                </c:pt>
                <c:pt idx="297">
                  <c:v>-1945.98</c:v>
                </c:pt>
                <c:pt idx="298">
                  <c:v>-2759.57</c:v>
                </c:pt>
                <c:pt idx="299">
                  <c:v>-3502.15</c:v>
                </c:pt>
                <c:pt idx="300">
                  <c:v>-4165.17</c:v>
                </c:pt>
                <c:pt idx="301">
                  <c:v>-4623.21</c:v>
                </c:pt>
                <c:pt idx="302">
                  <c:v>-5122.47</c:v>
                </c:pt>
                <c:pt idx="303">
                  <c:v>-6079.21</c:v>
                </c:pt>
                <c:pt idx="304">
                  <c:v>-7216.85</c:v>
                </c:pt>
                <c:pt idx="305">
                  <c:v>-8298.9699999999993</c:v>
                </c:pt>
                <c:pt idx="306">
                  <c:v>-9270.57</c:v>
                </c:pt>
                <c:pt idx="307">
                  <c:v>-10155.1</c:v>
                </c:pt>
                <c:pt idx="308">
                  <c:v>-10953.3</c:v>
                </c:pt>
                <c:pt idx="309">
                  <c:v>-11799</c:v>
                </c:pt>
                <c:pt idx="310">
                  <c:v>-12699.6</c:v>
                </c:pt>
                <c:pt idx="311">
                  <c:v>-13648.9</c:v>
                </c:pt>
                <c:pt idx="312">
                  <c:v>-15121.7</c:v>
                </c:pt>
                <c:pt idx="313">
                  <c:v>-17461.2</c:v>
                </c:pt>
                <c:pt idx="314">
                  <c:v>-19596.3</c:v>
                </c:pt>
                <c:pt idx="315">
                  <c:v>-20052.5</c:v>
                </c:pt>
                <c:pt idx="316">
                  <c:v>-19572.099999999999</c:v>
                </c:pt>
                <c:pt idx="317">
                  <c:v>-17365.3</c:v>
                </c:pt>
                <c:pt idx="318">
                  <c:v>-14801.2</c:v>
                </c:pt>
                <c:pt idx="319">
                  <c:v>-13839.9</c:v>
                </c:pt>
                <c:pt idx="320">
                  <c:v>-15780.8</c:v>
                </c:pt>
                <c:pt idx="321">
                  <c:v>-16916.900000000001</c:v>
                </c:pt>
                <c:pt idx="322">
                  <c:v>-8815.48</c:v>
                </c:pt>
                <c:pt idx="323">
                  <c:v>3610.18</c:v>
                </c:pt>
                <c:pt idx="324">
                  <c:v>14186.6</c:v>
                </c:pt>
                <c:pt idx="325">
                  <c:v>18776.900000000001</c:v>
                </c:pt>
                <c:pt idx="326">
                  <c:v>13685.5</c:v>
                </c:pt>
                <c:pt idx="327">
                  <c:v>-5818.25</c:v>
                </c:pt>
                <c:pt idx="328">
                  <c:v>-15851.2</c:v>
                </c:pt>
                <c:pt idx="329">
                  <c:v>-5094.1400000000003</c:v>
                </c:pt>
                <c:pt idx="330">
                  <c:v>8709.99</c:v>
                </c:pt>
                <c:pt idx="331">
                  <c:v>2269.7199999999998</c:v>
                </c:pt>
                <c:pt idx="332">
                  <c:v>-3732.47</c:v>
                </c:pt>
                <c:pt idx="333">
                  <c:v>135.941</c:v>
                </c:pt>
                <c:pt idx="334">
                  <c:v>3385.52</c:v>
                </c:pt>
                <c:pt idx="335">
                  <c:v>-527.26199999999994</c:v>
                </c:pt>
                <c:pt idx="336">
                  <c:v>-6345.73</c:v>
                </c:pt>
                <c:pt idx="337">
                  <c:v>-9002.74</c:v>
                </c:pt>
                <c:pt idx="338">
                  <c:v>-3071.95</c:v>
                </c:pt>
                <c:pt idx="339">
                  <c:v>2126.17</c:v>
                </c:pt>
                <c:pt idx="340">
                  <c:v>448.49900000000002</c:v>
                </c:pt>
                <c:pt idx="341">
                  <c:v>-177.71</c:v>
                </c:pt>
                <c:pt idx="342">
                  <c:v>-1059.31</c:v>
                </c:pt>
                <c:pt idx="343">
                  <c:v>-718.49599999999998</c:v>
                </c:pt>
                <c:pt idx="344">
                  <c:v>1411.9</c:v>
                </c:pt>
                <c:pt idx="345">
                  <c:v>2711.93</c:v>
                </c:pt>
                <c:pt idx="346">
                  <c:v>3088.7</c:v>
                </c:pt>
                <c:pt idx="347">
                  <c:v>2697.28</c:v>
                </c:pt>
                <c:pt idx="348">
                  <c:v>1425.78</c:v>
                </c:pt>
                <c:pt idx="349">
                  <c:v>521.61400000000003</c:v>
                </c:pt>
                <c:pt idx="350">
                  <c:v>641.62699999999995</c:v>
                </c:pt>
                <c:pt idx="351">
                  <c:v>971.52099999999996</c:v>
                </c:pt>
                <c:pt idx="352">
                  <c:v>828.09400000000005</c:v>
                </c:pt>
                <c:pt idx="353">
                  <c:v>473.3</c:v>
                </c:pt>
                <c:pt idx="354">
                  <c:v>364.36</c:v>
                </c:pt>
                <c:pt idx="355">
                  <c:v>665.82299999999998</c:v>
                </c:pt>
                <c:pt idx="356">
                  <c:v>1154.46</c:v>
                </c:pt>
                <c:pt idx="357">
                  <c:v>1125.71</c:v>
                </c:pt>
                <c:pt idx="358">
                  <c:v>-37.595199999999998</c:v>
                </c:pt>
                <c:pt idx="359">
                  <c:v>-1344.71</c:v>
                </c:pt>
                <c:pt idx="360">
                  <c:v>-1530.3</c:v>
                </c:pt>
                <c:pt idx="361">
                  <c:v>-849.86300000000006</c:v>
                </c:pt>
                <c:pt idx="362">
                  <c:v>-12.970499999999999</c:v>
                </c:pt>
                <c:pt idx="363">
                  <c:v>682.01700000000005</c:v>
                </c:pt>
                <c:pt idx="364">
                  <c:v>1306.05</c:v>
                </c:pt>
                <c:pt idx="365">
                  <c:v>1858.32</c:v>
                </c:pt>
                <c:pt idx="366">
                  <c:v>2019.61</c:v>
                </c:pt>
                <c:pt idx="367">
                  <c:v>1526.98</c:v>
                </c:pt>
                <c:pt idx="368">
                  <c:v>1871.24</c:v>
                </c:pt>
                <c:pt idx="369">
                  <c:v>1482.62</c:v>
                </c:pt>
                <c:pt idx="370">
                  <c:v>835.21299999999997</c:v>
                </c:pt>
                <c:pt idx="371">
                  <c:v>378.91800000000001</c:v>
                </c:pt>
                <c:pt idx="372">
                  <c:v>388.63799999999998</c:v>
                </c:pt>
                <c:pt idx="373">
                  <c:v>679.65099999999995</c:v>
                </c:pt>
                <c:pt idx="374">
                  <c:v>686.88400000000001</c:v>
                </c:pt>
                <c:pt idx="375">
                  <c:v>544.16300000000001</c:v>
                </c:pt>
                <c:pt idx="376">
                  <c:v>339.40600000000001</c:v>
                </c:pt>
                <c:pt idx="377">
                  <c:v>236.18299999999999</c:v>
                </c:pt>
                <c:pt idx="378">
                  <c:v>79.009900000000002</c:v>
                </c:pt>
                <c:pt idx="379">
                  <c:v>127.44199999999999</c:v>
                </c:pt>
                <c:pt idx="380">
                  <c:v>332.185</c:v>
                </c:pt>
                <c:pt idx="381">
                  <c:v>370.82799999999997</c:v>
                </c:pt>
                <c:pt idx="382">
                  <c:v>260.38499999999999</c:v>
                </c:pt>
                <c:pt idx="383">
                  <c:v>205.6</c:v>
                </c:pt>
                <c:pt idx="384">
                  <c:v>309.71699999999998</c:v>
                </c:pt>
                <c:pt idx="385">
                  <c:v>560.26599999999996</c:v>
                </c:pt>
                <c:pt idx="386">
                  <c:v>410.32100000000003</c:v>
                </c:pt>
                <c:pt idx="387">
                  <c:v>259.488</c:v>
                </c:pt>
                <c:pt idx="388">
                  <c:v>47.583799999999997</c:v>
                </c:pt>
                <c:pt idx="389">
                  <c:v>95.164400000000001</c:v>
                </c:pt>
                <c:pt idx="390">
                  <c:v>109.553</c:v>
                </c:pt>
                <c:pt idx="391">
                  <c:v>-135.55199999999999</c:v>
                </c:pt>
                <c:pt idx="392">
                  <c:v>-266.685</c:v>
                </c:pt>
                <c:pt idx="393">
                  <c:v>143.63800000000001</c:v>
                </c:pt>
                <c:pt idx="394">
                  <c:v>354.65300000000002</c:v>
                </c:pt>
                <c:pt idx="395">
                  <c:v>189.44399999999999</c:v>
                </c:pt>
                <c:pt idx="396">
                  <c:v>271.15300000000002</c:v>
                </c:pt>
                <c:pt idx="397">
                  <c:v>743.41700000000003</c:v>
                </c:pt>
                <c:pt idx="398">
                  <c:v>901.44</c:v>
                </c:pt>
                <c:pt idx="399">
                  <c:v>1148.3900000000001</c:v>
                </c:pt>
                <c:pt idx="400">
                  <c:v>1749.06</c:v>
                </c:pt>
                <c:pt idx="401">
                  <c:v>2373.0700000000002</c:v>
                </c:pt>
                <c:pt idx="402">
                  <c:v>2989.91</c:v>
                </c:pt>
                <c:pt idx="403">
                  <c:v>3684.83</c:v>
                </c:pt>
                <c:pt idx="404">
                  <c:v>4397.8</c:v>
                </c:pt>
                <c:pt idx="405">
                  <c:v>5473.48</c:v>
                </c:pt>
                <c:pt idx="406">
                  <c:v>6697.21</c:v>
                </c:pt>
                <c:pt idx="407">
                  <c:v>7626.34</c:v>
                </c:pt>
                <c:pt idx="408">
                  <c:v>8086.12</c:v>
                </c:pt>
                <c:pt idx="409">
                  <c:v>8789.14</c:v>
                </c:pt>
                <c:pt idx="410">
                  <c:v>9363.6299999999992</c:v>
                </c:pt>
                <c:pt idx="411">
                  <c:v>9431.66</c:v>
                </c:pt>
                <c:pt idx="412">
                  <c:v>8301.0499999999993</c:v>
                </c:pt>
                <c:pt idx="413">
                  <c:v>4428.5600000000004</c:v>
                </c:pt>
                <c:pt idx="414">
                  <c:v>876.58</c:v>
                </c:pt>
                <c:pt idx="415">
                  <c:v>-336.44200000000001</c:v>
                </c:pt>
                <c:pt idx="416">
                  <c:v>837.10400000000004</c:v>
                </c:pt>
                <c:pt idx="417">
                  <c:v>3423.67</c:v>
                </c:pt>
                <c:pt idx="418">
                  <c:v>3046.51</c:v>
                </c:pt>
                <c:pt idx="419">
                  <c:v>-89.081699999999998</c:v>
                </c:pt>
                <c:pt idx="420">
                  <c:v>237.67599999999999</c:v>
                </c:pt>
                <c:pt idx="421">
                  <c:v>3192.67</c:v>
                </c:pt>
                <c:pt idx="422">
                  <c:v>4931.91</c:v>
                </c:pt>
                <c:pt idx="423">
                  <c:v>7622.07</c:v>
                </c:pt>
                <c:pt idx="424">
                  <c:v>8147.94</c:v>
                </c:pt>
                <c:pt idx="425">
                  <c:v>-9529.7000000000007</c:v>
                </c:pt>
                <c:pt idx="426">
                  <c:v>-13500.4</c:v>
                </c:pt>
                <c:pt idx="427">
                  <c:v>2990.6</c:v>
                </c:pt>
                <c:pt idx="428">
                  <c:v>13417.5</c:v>
                </c:pt>
                <c:pt idx="429">
                  <c:v>12720.2</c:v>
                </c:pt>
                <c:pt idx="430">
                  <c:v>8406.14</c:v>
                </c:pt>
                <c:pt idx="431">
                  <c:v>5633.84</c:v>
                </c:pt>
                <c:pt idx="432">
                  <c:v>4268.3999999999996</c:v>
                </c:pt>
                <c:pt idx="433">
                  <c:v>3268.71</c:v>
                </c:pt>
                <c:pt idx="434">
                  <c:v>2939.59</c:v>
                </c:pt>
                <c:pt idx="435">
                  <c:v>3018.6</c:v>
                </c:pt>
                <c:pt idx="436">
                  <c:v>3065.16</c:v>
                </c:pt>
                <c:pt idx="437">
                  <c:v>2986.15</c:v>
                </c:pt>
                <c:pt idx="438">
                  <c:v>2963.94</c:v>
                </c:pt>
                <c:pt idx="439">
                  <c:v>3161.46</c:v>
                </c:pt>
                <c:pt idx="440">
                  <c:v>3383.34</c:v>
                </c:pt>
                <c:pt idx="441">
                  <c:v>3658.8</c:v>
                </c:pt>
                <c:pt idx="442">
                  <c:v>3679.91</c:v>
                </c:pt>
                <c:pt idx="443">
                  <c:v>3235.08</c:v>
                </c:pt>
                <c:pt idx="444">
                  <c:v>2501.8000000000002</c:v>
                </c:pt>
                <c:pt idx="445">
                  <c:v>2036.94</c:v>
                </c:pt>
                <c:pt idx="446">
                  <c:v>1736.04</c:v>
                </c:pt>
                <c:pt idx="447">
                  <c:v>1332.87</c:v>
                </c:pt>
                <c:pt idx="448">
                  <c:v>930.78700000000003</c:v>
                </c:pt>
                <c:pt idx="449">
                  <c:v>702.96799999999996</c:v>
                </c:pt>
                <c:pt idx="450">
                  <c:v>663.46299999999997</c:v>
                </c:pt>
                <c:pt idx="451">
                  <c:v>567.101</c:v>
                </c:pt>
                <c:pt idx="452">
                  <c:v>169.827</c:v>
                </c:pt>
                <c:pt idx="453">
                  <c:v>-573.76599999999996</c:v>
                </c:pt>
                <c:pt idx="454">
                  <c:v>-1467.26</c:v>
                </c:pt>
                <c:pt idx="455">
                  <c:v>-2430.54</c:v>
                </c:pt>
                <c:pt idx="456">
                  <c:v>-3283.41</c:v>
                </c:pt>
                <c:pt idx="457">
                  <c:v>-4016.64</c:v>
                </c:pt>
                <c:pt idx="458">
                  <c:v>-4465.1899999999996</c:v>
                </c:pt>
                <c:pt idx="459">
                  <c:v>-4662.72</c:v>
                </c:pt>
                <c:pt idx="460">
                  <c:v>-4933.41</c:v>
                </c:pt>
                <c:pt idx="461">
                  <c:v>-5535.28</c:v>
                </c:pt>
                <c:pt idx="462">
                  <c:v>-6333.52</c:v>
                </c:pt>
                <c:pt idx="463">
                  <c:v>-7179.4</c:v>
                </c:pt>
                <c:pt idx="464">
                  <c:v>-8120.56</c:v>
                </c:pt>
                <c:pt idx="465">
                  <c:v>-9236.02</c:v>
                </c:pt>
                <c:pt idx="466">
                  <c:v>-10499</c:v>
                </c:pt>
                <c:pt idx="467">
                  <c:v>-11556.4</c:v>
                </c:pt>
                <c:pt idx="468">
                  <c:v>-12466.2</c:v>
                </c:pt>
                <c:pt idx="469">
                  <c:v>-13630.5</c:v>
                </c:pt>
                <c:pt idx="470">
                  <c:v>-15390.9</c:v>
                </c:pt>
                <c:pt idx="471">
                  <c:v>-17916.900000000001</c:v>
                </c:pt>
                <c:pt idx="472">
                  <c:v>-19738.599999999999</c:v>
                </c:pt>
                <c:pt idx="473">
                  <c:v>-19729</c:v>
                </c:pt>
                <c:pt idx="474">
                  <c:v>-18375.3</c:v>
                </c:pt>
                <c:pt idx="475">
                  <c:v>-16546.3</c:v>
                </c:pt>
                <c:pt idx="476">
                  <c:v>-14647</c:v>
                </c:pt>
                <c:pt idx="477">
                  <c:v>-14865.9</c:v>
                </c:pt>
                <c:pt idx="478">
                  <c:v>-15538.3</c:v>
                </c:pt>
                <c:pt idx="479">
                  <c:v>-10386.4</c:v>
                </c:pt>
                <c:pt idx="480">
                  <c:v>-769.51300000000003</c:v>
                </c:pt>
                <c:pt idx="481">
                  <c:v>12618.5</c:v>
                </c:pt>
                <c:pt idx="482">
                  <c:v>18626.3</c:v>
                </c:pt>
                <c:pt idx="483">
                  <c:v>13921.9</c:v>
                </c:pt>
                <c:pt idx="484">
                  <c:v>-5278.38</c:v>
                </c:pt>
                <c:pt idx="485">
                  <c:v>-15646.4</c:v>
                </c:pt>
                <c:pt idx="486">
                  <c:v>-5267.57</c:v>
                </c:pt>
                <c:pt idx="487">
                  <c:v>7712.38</c:v>
                </c:pt>
                <c:pt idx="488">
                  <c:v>1090.49</c:v>
                </c:pt>
                <c:pt idx="489">
                  <c:v>-5040.87</c:v>
                </c:pt>
                <c:pt idx="490">
                  <c:v>-1017.52</c:v>
                </c:pt>
                <c:pt idx="491">
                  <c:v>2811.05</c:v>
                </c:pt>
                <c:pt idx="492">
                  <c:v>951.04700000000003</c:v>
                </c:pt>
                <c:pt idx="493">
                  <c:v>-1905.11</c:v>
                </c:pt>
                <c:pt idx="494">
                  <c:v>-3189.94</c:v>
                </c:pt>
                <c:pt idx="495">
                  <c:v>-3397.18</c:v>
                </c:pt>
                <c:pt idx="496">
                  <c:v>-1169.33</c:v>
                </c:pt>
                <c:pt idx="497">
                  <c:v>-197.52500000000001</c:v>
                </c:pt>
                <c:pt idx="498">
                  <c:v>-393.29700000000003</c:v>
                </c:pt>
                <c:pt idx="499">
                  <c:v>-1219.06</c:v>
                </c:pt>
                <c:pt idx="500">
                  <c:v>-1117.78</c:v>
                </c:pt>
                <c:pt idx="501">
                  <c:v>738.94799999999998</c:v>
                </c:pt>
                <c:pt idx="502">
                  <c:v>2277.54</c:v>
                </c:pt>
                <c:pt idx="503">
                  <c:v>2373.29</c:v>
                </c:pt>
                <c:pt idx="504">
                  <c:v>1647.16</c:v>
                </c:pt>
                <c:pt idx="505">
                  <c:v>1113</c:v>
                </c:pt>
                <c:pt idx="506">
                  <c:v>1012.11</c:v>
                </c:pt>
                <c:pt idx="507">
                  <c:v>1040.8599999999999</c:v>
                </c:pt>
                <c:pt idx="508">
                  <c:v>741.13300000000004</c:v>
                </c:pt>
                <c:pt idx="509">
                  <c:v>553.06899999999996</c:v>
                </c:pt>
                <c:pt idx="510">
                  <c:v>585.71900000000005</c:v>
                </c:pt>
                <c:pt idx="511">
                  <c:v>670.274</c:v>
                </c:pt>
                <c:pt idx="512">
                  <c:v>480.91</c:v>
                </c:pt>
                <c:pt idx="513">
                  <c:v>224.922</c:v>
                </c:pt>
                <c:pt idx="514">
                  <c:v>-521.47500000000002</c:v>
                </c:pt>
                <c:pt idx="515">
                  <c:v>-1510.68</c:v>
                </c:pt>
                <c:pt idx="516">
                  <c:v>-1633.38</c:v>
                </c:pt>
                <c:pt idx="517">
                  <c:v>-1399.01</c:v>
                </c:pt>
                <c:pt idx="518">
                  <c:v>-1281.98</c:v>
                </c:pt>
                <c:pt idx="519">
                  <c:v>-355.68</c:v>
                </c:pt>
                <c:pt idx="520">
                  <c:v>691.94799999999998</c:v>
                </c:pt>
                <c:pt idx="521">
                  <c:v>1240.99</c:v>
                </c:pt>
                <c:pt idx="522">
                  <c:v>1475.24</c:v>
                </c:pt>
                <c:pt idx="523">
                  <c:v>2051.56</c:v>
                </c:pt>
                <c:pt idx="524">
                  <c:v>1926.15</c:v>
                </c:pt>
                <c:pt idx="525">
                  <c:v>2401.67</c:v>
                </c:pt>
                <c:pt idx="526">
                  <c:v>1249.19</c:v>
                </c:pt>
                <c:pt idx="527">
                  <c:v>475.42399999999998</c:v>
                </c:pt>
                <c:pt idx="528">
                  <c:v>615.72900000000004</c:v>
                </c:pt>
                <c:pt idx="529">
                  <c:v>504.01400000000001</c:v>
                </c:pt>
                <c:pt idx="530">
                  <c:v>307.863</c:v>
                </c:pt>
                <c:pt idx="531">
                  <c:v>382.834</c:v>
                </c:pt>
                <c:pt idx="532">
                  <c:v>798.27599999999995</c:v>
                </c:pt>
                <c:pt idx="533">
                  <c:v>772.35299999999995</c:v>
                </c:pt>
                <c:pt idx="534">
                  <c:v>495.81299999999999</c:v>
                </c:pt>
                <c:pt idx="535">
                  <c:v>260.17399999999998</c:v>
                </c:pt>
                <c:pt idx="536">
                  <c:v>156.619</c:v>
                </c:pt>
                <c:pt idx="537">
                  <c:v>-24.544899999999998</c:v>
                </c:pt>
                <c:pt idx="538">
                  <c:v>-118.515</c:v>
                </c:pt>
                <c:pt idx="539">
                  <c:v>-12.1305</c:v>
                </c:pt>
                <c:pt idx="540">
                  <c:v>444.15499999999997</c:v>
                </c:pt>
                <c:pt idx="541">
                  <c:v>591.15200000000004</c:v>
                </c:pt>
                <c:pt idx="542">
                  <c:v>459.11200000000002</c:v>
                </c:pt>
                <c:pt idx="543">
                  <c:v>585.81500000000005</c:v>
                </c:pt>
                <c:pt idx="544">
                  <c:v>694.71400000000006</c:v>
                </c:pt>
                <c:pt idx="545">
                  <c:v>632.07899999999995</c:v>
                </c:pt>
                <c:pt idx="546">
                  <c:v>599.322</c:v>
                </c:pt>
                <c:pt idx="547">
                  <c:v>343.01799999999997</c:v>
                </c:pt>
                <c:pt idx="548">
                  <c:v>13.9892</c:v>
                </c:pt>
                <c:pt idx="549">
                  <c:v>655.20000000000005</c:v>
                </c:pt>
                <c:pt idx="550">
                  <c:v>510.64800000000002</c:v>
                </c:pt>
                <c:pt idx="551">
                  <c:v>115.596</c:v>
                </c:pt>
                <c:pt idx="552">
                  <c:v>-164.751</c:v>
                </c:pt>
                <c:pt idx="553">
                  <c:v>-31.311399999999999</c:v>
                </c:pt>
                <c:pt idx="554">
                  <c:v>57.3583</c:v>
                </c:pt>
                <c:pt idx="555">
                  <c:v>374.86099999999999</c:v>
                </c:pt>
                <c:pt idx="556">
                  <c:v>857.125</c:v>
                </c:pt>
                <c:pt idx="557">
                  <c:v>1411.68</c:v>
                </c:pt>
                <c:pt idx="558">
                  <c:v>2040.82</c:v>
                </c:pt>
                <c:pt idx="559">
                  <c:v>2340.4699999999998</c:v>
                </c:pt>
                <c:pt idx="560">
                  <c:v>2536.5100000000002</c:v>
                </c:pt>
                <c:pt idx="561">
                  <c:v>2699.01</c:v>
                </c:pt>
                <c:pt idx="562">
                  <c:v>3478.71</c:v>
                </c:pt>
                <c:pt idx="563">
                  <c:v>4797.3100000000004</c:v>
                </c:pt>
                <c:pt idx="564">
                  <c:v>5989.17</c:v>
                </c:pt>
                <c:pt idx="565">
                  <c:v>7031.19</c:v>
                </c:pt>
                <c:pt idx="566">
                  <c:v>8053.15</c:v>
                </c:pt>
                <c:pt idx="567">
                  <c:v>9250.2000000000007</c:v>
                </c:pt>
                <c:pt idx="568">
                  <c:v>9892.64</c:v>
                </c:pt>
                <c:pt idx="569">
                  <c:v>10029.1</c:v>
                </c:pt>
                <c:pt idx="570">
                  <c:v>9941.51</c:v>
                </c:pt>
                <c:pt idx="571">
                  <c:v>7318.52</c:v>
                </c:pt>
                <c:pt idx="572">
                  <c:v>1964.1</c:v>
                </c:pt>
                <c:pt idx="573">
                  <c:v>-322.22399999999999</c:v>
                </c:pt>
                <c:pt idx="574">
                  <c:v>1658.7</c:v>
                </c:pt>
                <c:pt idx="575">
                  <c:v>2319.4899999999998</c:v>
                </c:pt>
                <c:pt idx="576">
                  <c:v>1696.08</c:v>
                </c:pt>
                <c:pt idx="577">
                  <c:v>632.07899999999995</c:v>
                </c:pt>
                <c:pt idx="578">
                  <c:v>1091.98</c:v>
                </c:pt>
                <c:pt idx="579">
                  <c:v>3378.23</c:v>
                </c:pt>
                <c:pt idx="580">
                  <c:v>5625.75</c:v>
                </c:pt>
                <c:pt idx="581">
                  <c:v>6973.3</c:v>
                </c:pt>
                <c:pt idx="582">
                  <c:v>4923.76</c:v>
                </c:pt>
                <c:pt idx="583">
                  <c:v>-12237.2</c:v>
                </c:pt>
                <c:pt idx="584">
                  <c:v>-14499.5</c:v>
                </c:pt>
                <c:pt idx="585">
                  <c:v>3286</c:v>
                </c:pt>
                <c:pt idx="586">
                  <c:v>14794.7</c:v>
                </c:pt>
                <c:pt idx="587">
                  <c:v>13202.7</c:v>
                </c:pt>
                <c:pt idx="588">
                  <c:v>7898.46</c:v>
                </c:pt>
                <c:pt idx="589">
                  <c:v>5086.51</c:v>
                </c:pt>
                <c:pt idx="590">
                  <c:v>3950.67</c:v>
                </c:pt>
                <c:pt idx="591">
                  <c:v>3051.88</c:v>
                </c:pt>
                <c:pt idx="592">
                  <c:v>2455.92</c:v>
                </c:pt>
                <c:pt idx="593">
                  <c:v>2380.14</c:v>
                </c:pt>
                <c:pt idx="594">
                  <c:v>2617.17</c:v>
                </c:pt>
                <c:pt idx="595">
                  <c:v>2854.21</c:v>
                </c:pt>
                <c:pt idx="596">
                  <c:v>3132.38</c:v>
                </c:pt>
                <c:pt idx="597">
                  <c:v>3575.17</c:v>
                </c:pt>
                <c:pt idx="598">
                  <c:v>3925.81</c:v>
                </c:pt>
                <c:pt idx="599">
                  <c:v>3757.92</c:v>
                </c:pt>
                <c:pt idx="600">
                  <c:v>3385.91</c:v>
                </c:pt>
                <c:pt idx="601">
                  <c:v>2976.06</c:v>
                </c:pt>
                <c:pt idx="602">
                  <c:v>2627.1</c:v>
                </c:pt>
                <c:pt idx="603">
                  <c:v>2153.0300000000002</c:v>
                </c:pt>
                <c:pt idx="604">
                  <c:v>1703.65</c:v>
                </c:pt>
                <c:pt idx="605">
                  <c:v>1397.49</c:v>
                </c:pt>
                <c:pt idx="606">
                  <c:v>1287.2</c:v>
                </c:pt>
                <c:pt idx="607">
                  <c:v>1158.81</c:v>
                </c:pt>
                <c:pt idx="608">
                  <c:v>850.99800000000005</c:v>
                </c:pt>
                <c:pt idx="609">
                  <c:v>582.69600000000003</c:v>
                </c:pt>
                <c:pt idx="610">
                  <c:v>238.65700000000001</c:v>
                </c:pt>
                <c:pt idx="611">
                  <c:v>-594.26499999999999</c:v>
                </c:pt>
                <c:pt idx="612">
                  <c:v>-1690.54</c:v>
                </c:pt>
                <c:pt idx="613">
                  <c:v>-2525.0700000000002</c:v>
                </c:pt>
                <c:pt idx="614">
                  <c:v>-3086.39</c:v>
                </c:pt>
                <c:pt idx="615">
                  <c:v>-3662.51</c:v>
                </c:pt>
                <c:pt idx="616">
                  <c:v>-4200.79</c:v>
                </c:pt>
                <c:pt idx="617">
                  <c:v>-4832.88</c:v>
                </c:pt>
                <c:pt idx="618">
                  <c:v>-5522.64</c:v>
                </c:pt>
                <c:pt idx="619">
                  <c:v>-6406.54</c:v>
                </c:pt>
                <c:pt idx="620">
                  <c:v>-7213.14</c:v>
                </c:pt>
                <c:pt idx="621">
                  <c:v>-8123.47</c:v>
                </c:pt>
                <c:pt idx="622">
                  <c:v>-9198.36</c:v>
                </c:pt>
                <c:pt idx="623">
                  <c:v>-10288</c:v>
                </c:pt>
                <c:pt idx="624">
                  <c:v>-11290.5</c:v>
                </c:pt>
                <c:pt idx="625">
                  <c:v>-12166.1</c:v>
                </c:pt>
                <c:pt idx="626">
                  <c:v>-12916.7</c:v>
                </c:pt>
                <c:pt idx="627">
                  <c:v>-13774.5</c:v>
                </c:pt>
                <c:pt idx="628">
                  <c:v>-15319.1</c:v>
                </c:pt>
                <c:pt idx="629">
                  <c:v>-17876.900000000001</c:v>
                </c:pt>
                <c:pt idx="630">
                  <c:v>-19826.7</c:v>
                </c:pt>
                <c:pt idx="631">
                  <c:v>-19827.599999999999</c:v>
                </c:pt>
                <c:pt idx="632">
                  <c:v>-18220.400000000001</c:v>
                </c:pt>
                <c:pt idx="633">
                  <c:v>-15629.5</c:v>
                </c:pt>
                <c:pt idx="634">
                  <c:v>-13216.7</c:v>
                </c:pt>
                <c:pt idx="635">
                  <c:v>-11885</c:v>
                </c:pt>
                <c:pt idx="636">
                  <c:v>-13090.2</c:v>
                </c:pt>
                <c:pt idx="637">
                  <c:v>-12541.2</c:v>
                </c:pt>
                <c:pt idx="638">
                  <c:v>-3483.26</c:v>
                </c:pt>
                <c:pt idx="639">
                  <c:v>7353.13</c:v>
                </c:pt>
                <c:pt idx="640">
                  <c:v>16873.900000000001</c:v>
                </c:pt>
                <c:pt idx="641">
                  <c:v>18346.599999999999</c:v>
                </c:pt>
                <c:pt idx="642">
                  <c:v>9664.06</c:v>
                </c:pt>
                <c:pt idx="643">
                  <c:v>-9839.2999999999993</c:v>
                </c:pt>
                <c:pt idx="644">
                  <c:v>-16007.8</c:v>
                </c:pt>
                <c:pt idx="645">
                  <c:v>-3420.61</c:v>
                </c:pt>
                <c:pt idx="646">
                  <c:v>9382.0400000000009</c:v>
                </c:pt>
                <c:pt idx="647">
                  <c:v>3323.26</c:v>
                </c:pt>
                <c:pt idx="648">
                  <c:v>-4762.08</c:v>
                </c:pt>
                <c:pt idx="649">
                  <c:v>-1935.9</c:v>
                </c:pt>
                <c:pt idx="650">
                  <c:v>2860.88</c:v>
                </c:pt>
                <c:pt idx="651">
                  <c:v>1915.33</c:v>
                </c:pt>
                <c:pt idx="652">
                  <c:v>-2540.77</c:v>
                </c:pt>
                <c:pt idx="653">
                  <c:v>-5159.43</c:v>
                </c:pt>
                <c:pt idx="654">
                  <c:v>-4640.1000000000004</c:v>
                </c:pt>
                <c:pt idx="655">
                  <c:v>94.567999999999998</c:v>
                </c:pt>
                <c:pt idx="656">
                  <c:v>676.226</c:v>
                </c:pt>
                <c:pt idx="657">
                  <c:v>230.02500000000001</c:v>
                </c:pt>
                <c:pt idx="658">
                  <c:v>-659.09500000000003</c:v>
                </c:pt>
                <c:pt idx="659">
                  <c:v>-1131.2</c:v>
                </c:pt>
                <c:pt idx="660">
                  <c:v>1240.3900000000001</c:v>
                </c:pt>
                <c:pt idx="661">
                  <c:v>2589.0700000000002</c:v>
                </c:pt>
                <c:pt idx="662">
                  <c:v>2320.79</c:v>
                </c:pt>
                <c:pt idx="663">
                  <c:v>2042.49</c:v>
                </c:pt>
                <c:pt idx="664">
                  <c:v>1574.92</c:v>
                </c:pt>
                <c:pt idx="665">
                  <c:v>982.33799999999997</c:v>
                </c:pt>
                <c:pt idx="666">
                  <c:v>464.03899999999999</c:v>
                </c:pt>
                <c:pt idx="667">
                  <c:v>326.06599999999997</c:v>
                </c:pt>
                <c:pt idx="668">
                  <c:v>480.541</c:v>
                </c:pt>
                <c:pt idx="669">
                  <c:v>289.49099999999999</c:v>
                </c:pt>
                <c:pt idx="670">
                  <c:v>80.790999999999997</c:v>
                </c:pt>
                <c:pt idx="671">
                  <c:v>311.34699999999998</c:v>
                </c:pt>
                <c:pt idx="672">
                  <c:v>427.41199999999998</c:v>
                </c:pt>
                <c:pt idx="673">
                  <c:v>-304.88299999999998</c:v>
                </c:pt>
                <c:pt idx="674">
                  <c:v>-661.53399999999999</c:v>
                </c:pt>
                <c:pt idx="675">
                  <c:v>-507.1</c:v>
                </c:pt>
                <c:pt idx="676">
                  <c:v>-632.07899999999995</c:v>
                </c:pt>
                <c:pt idx="677">
                  <c:v>-516.41200000000003</c:v>
                </c:pt>
                <c:pt idx="678">
                  <c:v>44.930700000000002</c:v>
                </c:pt>
                <c:pt idx="679">
                  <c:v>546.61900000000003</c:v>
                </c:pt>
                <c:pt idx="680">
                  <c:v>671.58399999999995</c:v>
                </c:pt>
                <c:pt idx="681">
                  <c:v>696.38</c:v>
                </c:pt>
                <c:pt idx="682">
                  <c:v>823.16300000000001</c:v>
                </c:pt>
                <c:pt idx="683">
                  <c:v>972.91899999999998</c:v>
                </c:pt>
                <c:pt idx="684">
                  <c:v>967.42200000000003</c:v>
                </c:pt>
                <c:pt idx="685">
                  <c:v>700.05899999999997</c:v>
                </c:pt>
                <c:pt idx="686">
                  <c:v>1031.72</c:v>
                </c:pt>
                <c:pt idx="687">
                  <c:v>684.43899999999996</c:v>
                </c:pt>
                <c:pt idx="688">
                  <c:v>384.93299999999999</c:v>
                </c:pt>
                <c:pt idx="689">
                  <c:v>164.44</c:v>
                </c:pt>
                <c:pt idx="690">
                  <c:v>-10.1264</c:v>
                </c:pt>
                <c:pt idx="691">
                  <c:v>-205.797</c:v>
                </c:pt>
                <c:pt idx="692">
                  <c:v>-203.93600000000001</c:v>
                </c:pt>
                <c:pt idx="693">
                  <c:v>-37.643900000000002</c:v>
                </c:pt>
                <c:pt idx="694">
                  <c:v>176.43299999999999</c:v>
                </c:pt>
                <c:pt idx="695">
                  <c:v>403.32400000000001</c:v>
                </c:pt>
                <c:pt idx="696">
                  <c:v>451.10599999999999</c:v>
                </c:pt>
                <c:pt idx="697">
                  <c:v>554.947</c:v>
                </c:pt>
                <c:pt idx="698">
                  <c:v>735.92</c:v>
                </c:pt>
                <c:pt idx="699">
                  <c:v>862.71400000000006</c:v>
                </c:pt>
                <c:pt idx="700">
                  <c:v>962.78800000000001</c:v>
                </c:pt>
                <c:pt idx="701">
                  <c:v>819.43299999999999</c:v>
                </c:pt>
                <c:pt idx="702">
                  <c:v>598.96</c:v>
                </c:pt>
                <c:pt idx="703">
                  <c:v>490.62</c:v>
                </c:pt>
                <c:pt idx="704">
                  <c:v>536.50699999999995</c:v>
                </c:pt>
                <c:pt idx="705">
                  <c:v>391.238</c:v>
                </c:pt>
                <c:pt idx="706">
                  <c:v>62.444099999999999</c:v>
                </c:pt>
                <c:pt idx="707">
                  <c:v>198.81200000000001</c:v>
                </c:pt>
                <c:pt idx="708">
                  <c:v>956.40300000000002</c:v>
                </c:pt>
                <c:pt idx="709">
                  <c:v>838.49400000000003</c:v>
                </c:pt>
                <c:pt idx="710">
                  <c:v>317.96300000000002</c:v>
                </c:pt>
                <c:pt idx="711">
                  <c:v>449.19900000000001</c:v>
                </c:pt>
                <c:pt idx="712">
                  <c:v>231.238</c:v>
                </c:pt>
                <c:pt idx="713">
                  <c:v>-104.44</c:v>
                </c:pt>
                <c:pt idx="714">
                  <c:v>453.06099999999998</c:v>
                </c:pt>
                <c:pt idx="715">
                  <c:v>572.13099999999997</c:v>
                </c:pt>
                <c:pt idx="716">
                  <c:v>172.66</c:v>
                </c:pt>
                <c:pt idx="717">
                  <c:v>178.47200000000001</c:v>
                </c:pt>
                <c:pt idx="718">
                  <c:v>611.09400000000005</c:v>
                </c:pt>
                <c:pt idx="719">
                  <c:v>904.21600000000001</c:v>
                </c:pt>
                <c:pt idx="720">
                  <c:v>1284.6400000000001</c:v>
                </c:pt>
                <c:pt idx="721">
                  <c:v>1800.16</c:v>
                </c:pt>
                <c:pt idx="722">
                  <c:v>2480.0500000000002</c:v>
                </c:pt>
                <c:pt idx="723">
                  <c:v>3191.15</c:v>
                </c:pt>
                <c:pt idx="724">
                  <c:v>3976.89</c:v>
                </c:pt>
                <c:pt idx="725">
                  <c:v>5076.71</c:v>
                </c:pt>
                <c:pt idx="726">
                  <c:v>6243.32</c:v>
                </c:pt>
                <c:pt idx="727">
                  <c:v>7149.98</c:v>
                </c:pt>
                <c:pt idx="728">
                  <c:v>7908.88</c:v>
                </c:pt>
                <c:pt idx="729">
                  <c:v>8740.48</c:v>
                </c:pt>
                <c:pt idx="730">
                  <c:v>9553.8799999999992</c:v>
                </c:pt>
                <c:pt idx="731">
                  <c:v>9454.66</c:v>
                </c:pt>
                <c:pt idx="732">
                  <c:v>7715.79</c:v>
                </c:pt>
                <c:pt idx="733">
                  <c:v>3806.05</c:v>
                </c:pt>
                <c:pt idx="734">
                  <c:v>1337.79</c:v>
                </c:pt>
                <c:pt idx="735">
                  <c:v>-150.005</c:v>
                </c:pt>
                <c:pt idx="736">
                  <c:v>698.22699999999998</c:v>
                </c:pt>
                <c:pt idx="737">
                  <c:v>1358.01</c:v>
                </c:pt>
                <c:pt idx="738">
                  <c:v>513.80100000000004</c:v>
                </c:pt>
                <c:pt idx="739">
                  <c:v>303.036</c:v>
                </c:pt>
                <c:pt idx="740">
                  <c:v>2211.67</c:v>
                </c:pt>
                <c:pt idx="741">
                  <c:v>4006.61</c:v>
                </c:pt>
                <c:pt idx="742">
                  <c:v>4467.78</c:v>
                </c:pt>
                <c:pt idx="743">
                  <c:v>6364.03</c:v>
                </c:pt>
                <c:pt idx="744">
                  <c:v>3848.37</c:v>
                </c:pt>
                <c:pt idx="745">
                  <c:v>-11867.6</c:v>
                </c:pt>
                <c:pt idx="746">
                  <c:v>-11101.3</c:v>
                </c:pt>
                <c:pt idx="747">
                  <c:v>3269.07</c:v>
                </c:pt>
                <c:pt idx="748">
                  <c:v>12153</c:v>
                </c:pt>
                <c:pt idx="749">
                  <c:v>11415.2</c:v>
                </c:pt>
                <c:pt idx="750">
                  <c:v>7705.74</c:v>
                </c:pt>
                <c:pt idx="751">
                  <c:v>5208.4799999999996</c:v>
                </c:pt>
                <c:pt idx="752">
                  <c:v>3948.44</c:v>
                </c:pt>
                <c:pt idx="753">
                  <c:v>3116.73</c:v>
                </c:pt>
                <c:pt idx="754">
                  <c:v>2804.85</c:v>
                </c:pt>
                <c:pt idx="755">
                  <c:v>2854.76</c:v>
                </c:pt>
                <c:pt idx="756">
                  <c:v>3066.84</c:v>
                </c:pt>
                <c:pt idx="757">
                  <c:v>3118.79</c:v>
                </c:pt>
                <c:pt idx="758">
                  <c:v>3037.76</c:v>
                </c:pt>
                <c:pt idx="759">
                  <c:v>3401.63</c:v>
                </c:pt>
                <c:pt idx="760">
                  <c:v>3688.5</c:v>
                </c:pt>
                <c:pt idx="761">
                  <c:v>3461.8</c:v>
                </c:pt>
                <c:pt idx="762">
                  <c:v>2846.35</c:v>
                </c:pt>
                <c:pt idx="763">
                  <c:v>2293.27</c:v>
                </c:pt>
                <c:pt idx="764">
                  <c:v>1756.84</c:v>
                </c:pt>
                <c:pt idx="765">
                  <c:v>1282.77</c:v>
                </c:pt>
                <c:pt idx="766">
                  <c:v>817.02599999999995</c:v>
                </c:pt>
                <c:pt idx="767">
                  <c:v>390.79599999999999</c:v>
                </c:pt>
                <c:pt idx="768">
                  <c:v>-20.913699999999999</c:v>
                </c:pt>
                <c:pt idx="769">
                  <c:v>-486.65</c:v>
                </c:pt>
                <c:pt idx="770">
                  <c:v>-829.60400000000004</c:v>
                </c:pt>
                <c:pt idx="771">
                  <c:v>-796.29100000000005</c:v>
                </c:pt>
                <c:pt idx="772">
                  <c:v>-696.57100000000003</c:v>
                </c:pt>
                <c:pt idx="773">
                  <c:v>-890.06</c:v>
                </c:pt>
                <c:pt idx="774">
                  <c:v>-1389.12</c:v>
                </c:pt>
                <c:pt idx="775">
                  <c:v>-1990.03</c:v>
                </c:pt>
                <c:pt idx="776">
                  <c:v>-2588.79</c:v>
                </c:pt>
                <c:pt idx="777">
                  <c:v>-3087.86</c:v>
                </c:pt>
                <c:pt idx="778">
                  <c:v>-3680.45</c:v>
                </c:pt>
                <c:pt idx="779">
                  <c:v>-4248.03</c:v>
                </c:pt>
                <c:pt idx="780">
                  <c:v>-4763.78</c:v>
                </c:pt>
                <c:pt idx="781">
                  <c:v>-5452.05</c:v>
                </c:pt>
                <c:pt idx="782">
                  <c:v>-6194.32</c:v>
                </c:pt>
                <c:pt idx="783">
                  <c:v>-6922.1</c:v>
                </c:pt>
                <c:pt idx="784">
                  <c:v>-7737.23</c:v>
                </c:pt>
                <c:pt idx="785">
                  <c:v>-8679.23</c:v>
                </c:pt>
                <c:pt idx="786">
                  <c:v>-9704.18</c:v>
                </c:pt>
                <c:pt idx="787">
                  <c:v>-10590</c:v>
                </c:pt>
                <c:pt idx="788">
                  <c:v>-11579.8</c:v>
                </c:pt>
                <c:pt idx="789">
                  <c:v>-12800.6</c:v>
                </c:pt>
                <c:pt idx="790">
                  <c:v>-14435.3</c:v>
                </c:pt>
                <c:pt idx="791">
                  <c:v>-16652</c:v>
                </c:pt>
                <c:pt idx="792">
                  <c:v>-18921.7</c:v>
                </c:pt>
                <c:pt idx="793">
                  <c:v>-19958.3</c:v>
                </c:pt>
                <c:pt idx="794">
                  <c:v>-19755.8</c:v>
                </c:pt>
                <c:pt idx="795">
                  <c:v>-18374.2</c:v>
                </c:pt>
                <c:pt idx="796">
                  <c:v>-14637.2</c:v>
                </c:pt>
                <c:pt idx="797">
                  <c:v>-7373.47</c:v>
                </c:pt>
                <c:pt idx="798">
                  <c:v>-5629.69</c:v>
                </c:pt>
                <c:pt idx="799">
                  <c:v>-3283.44</c:v>
                </c:pt>
                <c:pt idx="800">
                  <c:v>4695.2700000000004</c:v>
                </c:pt>
                <c:pt idx="801">
                  <c:v>13418.5</c:v>
                </c:pt>
                <c:pt idx="802">
                  <c:v>12616.6</c:v>
                </c:pt>
                <c:pt idx="803">
                  <c:v>2245.16</c:v>
                </c:pt>
                <c:pt idx="804">
                  <c:v>-7606.16</c:v>
                </c:pt>
                <c:pt idx="805">
                  <c:v>-6108.94</c:v>
                </c:pt>
                <c:pt idx="806">
                  <c:v>2598.29</c:v>
                </c:pt>
                <c:pt idx="807">
                  <c:v>6816.16</c:v>
                </c:pt>
                <c:pt idx="808">
                  <c:v>-2403.39</c:v>
                </c:pt>
                <c:pt idx="809">
                  <c:v>-4556.78</c:v>
                </c:pt>
                <c:pt idx="810">
                  <c:v>787.35500000000002</c:v>
                </c:pt>
                <c:pt idx="811">
                  <c:v>2810.63</c:v>
                </c:pt>
                <c:pt idx="812">
                  <c:v>-2674.41</c:v>
                </c:pt>
                <c:pt idx="813">
                  <c:v>-7882.11</c:v>
                </c:pt>
                <c:pt idx="814">
                  <c:v>-5083.3599999999997</c:v>
                </c:pt>
                <c:pt idx="815">
                  <c:v>-540.17899999999997</c:v>
                </c:pt>
                <c:pt idx="816">
                  <c:v>3117.1</c:v>
                </c:pt>
                <c:pt idx="817">
                  <c:v>2904.29</c:v>
                </c:pt>
                <c:pt idx="818">
                  <c:v>932.88900000000001</c:v>
                </c:pt>
                <c:pt idx="819">
                  <c:v>509.79500000000002</c:v>
                </c:pt>
                <c:pt idx="820">
                  <c:v>790.09900000000005</c:v>
                </c:pt>
                <c:pt idx="821">
                  <c:v>898.77800000000002</c:v>
                </c:pt>
                <c:pt idx="822">
                  <c:v>1429.07</c:v>
                </c:pt>
                <c:pt idx="823">
                  <c:v>1795.91</c:v>
                </c:pt>
                <c:pt idx="824">
                  <c:v>1188.06</c:v>
                </c:pt>
                <c:pt idx="825">
                  <c:v>324.40100000000001</c:v>
                </c:pt>
                <c:pt idx="826">
                  <c:v>497.70600000000002</c:v>
                </c:pt>
                <c:pt idx="827">
                  <c:v>1018.76</c:v>
                </c:pt>
                <c:pt idx="828">
                  <c:v>920.71100000000001</c:v>
                </c:pt>
                <c:pt idx="829">
                  <c:v>721.774</c:v>
                </c:pt>
                <c:pt idx="830">
                  <c:v>992.27200000000005</c:v>
                </c:pt>
                <c:pt idx="831">
                  <c:v>1312.03</c:v>
                </c:pt>
                <c:pt idx="832">
                  <c:v>1309.7</c:v>
                </c:pt>
                <c:pt idx="833">
                  <c:v>1160.04</c:v>
                </c:pt>
                <c:pt idx="834">
                  <c:v>1100.1099999999999</c:v>
                </c:pt>
                <c:pt idx="835">
                  <c:v>1199.55</c:v>
                </c:pt>
                <c:pt idx="836">
                  <c:v>1030.82</c:v>
                </c:pt>
                <c:pt idx="837">
                  <c:v>725.48299999999995</c:v>
                </c:pt>
                <c:pt idx="838">
                  <c:v>648.82000000000005</c:v>
                </c:pt>
                <c:pt idx="839">
                  <c:v>744.56700000000001</c:v>
                </c:pt>
                <c:pt idx="840">
                  <c:v>910.96</c:v>
                </c:pt>
                <c:pt idx="841">
                  <c:v>1075</c:v>
                </c:pt>
                <c:pt idx="842">
                  <c:v>1072.6500000000001</c:v>
                </c:pt>
                <c:pt idx="843">
                  <c:v>948.11800000000005</c:v>
                </c:pt>
                <c:pt idx="844">
                  <c:v>973.23800000000006</c:v>
                </c:pt>
                <c:pt idx="845">
                  <c:v>1066.6300000000001</c:v>
                </c:pt>
                <c:pt idx="846">
                  <c:v>1016.38</c:v>
                </c:pt>
                <c:pt idx="847">
                  <c:v>779.34699999999998</c:v>
                </c:pt>
                <c:pt idx="848">
                  <c:v>483.67700000000002</c:v>
                </c:pt>
                <c:pt idx="849">
                  <c:v>137.649</c:v>
                </c:pt>
                <c:pt idx="850">
                  <c:v>347.16699999999997</c:v>
                </c:pt>
                <c:pt idx="851">
                  <c:v>324.41800000000001</c:v>
                </c:pt>
                <c:pt idx="852">
                  <c:v>347.16500000000002</c:v>
                </c:pt>
                <c:pt idx="853">
                  <c:v>316.03899999999999</c:v>
                </c:pt>
                <c:pt idx="854">
                  <c:v>316.03899999999999</c:v>
                </c:pt>
                <c:pt idx="855">
                  <c:v>307.65800000000002</c:v>
                </c:pt>
                <c:pt idx="856">
                  <c:v>276.53500000000003</c:v>
                </c:pt>
                <c:pt idx="857">
                  <c:v>310.06700000000001</c:v>
                </c:pt>
                <c:pt idx="858">
                  <c:v>426.17</c:v>
                </c:pt>
                <c:pt idx="859">
                  <c:v>369.89600000000002</c:v>
                </c:pt>
                <c:pt idx="860">
                  <c:v>276.53500000000003</c:v>
                </c:pt>
                <c:pt idx="861">
                  <c:v>335.23700000000002</c:v>
                </c:pt>
                <c:pt idx="862">
                  <c:v>544.68200000000002</c:v>
                </c:pt>
                <c:pt idx="863">
                  <c:v>496.78800000000001</c:v>
                </c:pt>
                <c:pt idx="864">
                  <c:v>384.22199999999998</c:v>
                </c:pt>
                <c:pt idx="865">
                  <c:v>172.35599999999999</c:v>
                </c:pt>
                <c:pt idx="866">
                  <c:v>62.228999999999999</c:v>
                </c:pt>
                <c:pt idx="867">
                  <c:v>-16.782800000000002</c:v>
                </c:pt>
                <c:pt idx="868">
                  <c:v>-95.794300000000007</c:v>
                </c:pt>
                <c:pt idx="869">
                  <c:v>-158.02000000000001</c:v>
                </c:pt>
                <c:pt idx="870">
                  <c:v>-141.233</c:v>
                </c:pt>
                <c:pt idx="871">
                  <c:v>-62.2239</c:v>
                </c:pt>
                <c:pt idx="872">
                  <c:v>-16.787500000000001</c:v>
                </c:pt>
                <c:pt idx="873">
                  <c:v>-154.56299999999999</c:v>
                </c:pt>
                <c:pt idx="874">
                  <c:v>-493.322</c:v>
                </c:pt>
                <c:pt idx="875">
                  <c:v>-635.52700000000004</c:v>
                </c:pt>
                <c:pt idx="876">
                  <c:v>-271.58199999999999</c:v>
                </c:pt>
                <c:pt idx="877">
                  <c:v>14.316000000000001</c:v>
                </c:pt>
                <c:pt idx="878">
                  <c:v>-79.009900000000002</c:v>
                </c:pt>
                <c:pt idx="879">
                  <c:v>-37.0242</c:v>
                </c:pt>
                <c:pt idx="880">
                  <c:v>177.3</c:v>
                </c:pt>
                <c:pt idx="881">
                  <c:v>453.84100000000001</c:v>
                </c:pt>
                <c:pt idx="882">
                  <c:v>663.18399999999997</c:v>
                </c:pt>
                <c:pt idx="883">
                  <c:v>699.28399999999999</c:v>
                </c:pt>
                <c:pt idx="884">
                  <c:v>1057.3399999999999</c:v>
                </c:pt>
                <c:pt idx="885">
                  <c:v>1579.32</c:v>
                </c:pt>
                <c:pt idx="886">
                  <c:v>2166.0100000000002</c:v>
                </c:pt>
                <c:pt idx="887">
                  <c:v>2851.89</c:v>
                </c:pt>
                <c:pt idx="888">
                  <c:v>3394.05</c:v>
                </c:pt>
                <c:pt idx="889">
                  <c:v>3800.03</c:v>
                </c:pt>
                <c:pt idx="890">
                  <c:v>4476.67</c:v>
                </c:pt>
                <c:pt idx="891">
                  <c:v>5430.69</c:v>
                </c:pt>
                <c:pt idx="892">
                  <c:v>6176.24</c:v>
                </c:pt>
                <c:pt idx="893">
                  <c:v>6678.07</c:v>
                </c:pt>
                <c:pt idx="894">
                  <c:v>7369.82</c:v>
                </c:pt>
                <c:pt idx="895">
                  <c:v>7742.97</c:v>
                </c:pt>
                <c:pt idx="896">
                  <c:v>7650.45</c:v>
                </c:pt>
                <c:pt idx="897">
                  <c:v>6770.09</c:v>
                </c:pt>
                <c:pt idx="898">
                  <c:v>4359.5</c:v>
                </c:pt>
                <c:pt idx="899">
                  <c:v>2316.91</c:v>
                </c:pt>
                <c:pt idx="900">
                  <c:v>665.00900000000001</c:v>
                </c:pt>
                <c:pt idx="901">
                  <c:v>1308.8</c:v>
                </c:pt>
                <c:pt idx="902">
                  <c:v>1266.26</c:v>
                </c:pt>
                <c:pt idx="903">
                  <c:v>-460.31700000000001</c:v>
                </c:pt>
                <c:pt idx="904">
                  <c:v>-1795.91</c:v>
                </c:pt>
                <c:pt idx="905">
                  <c:v>-533.05100000000004</c:v>
                </c:pt>
                <c:pt idx="906">
                  <c:v>1238.25</c:v>
                </c:pt>
                <c:pt idx="907">
                  <c:v>1496</c:v>
                </c:pt>
                <c:pt idx="908">
                  <c:v>2397.69</c:v>
                </c:pt>
                <c:pt idx="909">
                  <c:v>5947.57</c:v>
                </c:pt>
                <c:pt idx="910">
                  <c:v>-1572.98</c:v>
                </c:pt>
                <c:pt idx="911">
                  <c:v>-15405.1</c:v>
                </c:pt>
                <c:pt idx="912">
                  <c:v>-7091.71</c:v>
                </c:pt>
                <c:pt idx="913">
                  <c:v>7011.77</c:v>
                </c:pt>
                <c:pt idx="914">
                  <c:v>10892</c:v>
                </c:pt>
                <c:pt idx="915">
                  <c:v>8085.03</c:v>
                </c:pt>
                <c:pt idx="916">
                  <c:v>5142.54</c:v>
                </c:pt>
                <c:pt idx="917">
                  <c:v>3996.33</c:v>
                </c:pt>
                <c:pt idx="918">
                  <c:v>3259.95</c:v>
                </c:pt>
                <c:pt idx="919">
                  <c:v>2531.4699999999998</c:v>
                </c:pt>
                <c:pt idx="920">
                  <c:v>2243.35</c:v>
                </c:pt>
                <c:pt idx="921">
                  <c:v>2237.5700000000002</c:v>
                </c:pt>
                <c:pt idx="922">
                  <c:v>2322.36</c:v>
                </c:pt>
                <c:pt idx="923">
                  <c:v>2299.7199999999998</c:v>
                </c:pt>
                <c:pt idx="924">
                  <c:v>2389.81</c:v>
                </c:pt>
                <c:pt idx="925">
                  <c:v>2657.92</c:v>
                </c:pt>
                <c:pt idx="926">
                  <c:v>2835.92</c:v>
                </c:pt>
                <c:pt idx="927">
                  <c:v>2796.42</c:v>
                </c:pt>
                <c:pt idx="928">
                  <c:v>2731.6</c:v>
                </c:pt>
                <c:pt idx="929">
                  <c:v>2539.85</c:v>
                </c:pt>
                <c:pt idx="930">
                  <c:v>2240.6799999999998</c:v>
                </c:pt>
                <c:pt idx="931">
                  <c:v>1986.79</c:v>
                </c:pt>
                <c:pt idx="932">
                  <c:v>1653.87</c:v>
                </c:pt>
                <c:pt idx="933">
                  <c:v>1233.53</c:v>
                </c:pt>
                <c:pt idx="934">
                  <c:v>694.64800000000002</c:v>
                </c:pt>
                <c:pt idx="935">
                  <c:v>146.91</c:v>
                </c:pt>
                <c:pt idx="936">
                  <c:v>-31.068300000000001</c:v>
                </c:pt>
                <c:pt idx="937">
                  <c:v>-8.4377300000000002</c:v>
                </c:pt>
                <c:pt idx="938">
                  <c:v>-98.574100000000001</c:v>
                </c:pt>
                <c:pt idx="939">
                  <c:v>-459.50599999999997</c:v>
                </c:pt>
                <c:pt idx="940">
                  <c:v>-1131.0999999999999</c:v>
                </c:pt>
                <c:pt idx="941">
                  <c:v>-1785.82</c:v>
                </c:pt>
                <c:pt idx="942">
                  <c:v>-2369.9699999999998</c:v>
                </c:pt>
                <c:pt idx="943">
                  <c:v>-2939.93</c:v>
                </c:pt>
                <c:pt idx="944">
                  <c:v>-3563.58</c:v>
                </c:pt>
                <c:pt idx="945">
                  <c:v>-4164.6000000000004</c:v>
                </c:pt>
                <c:pt idx="946">
                  <c:v>-4796.6899999999996</c:v>
                </c:pt>
                <c:pt idx="947">
                  <c:v>-5437.23</c:v>
                </c:pt>
                <c:pt idx="948">
                  <c:v>-6083.49</c:v>
                </c:pt>
                <c:pt idx="949">
                  <c:v>-6628.12</c:v>
                </c:pt>
                <c:pt idx="950">
                  <c:v>-7158.59</c:v>
                </c:pt>
                <c:pt idx="951">
                  <c:v>-7751.17</c:v>
                </c:pt>
                <c:pt idx="952">
                  <c:v>-8352.2000000000007</c:v>
                </c:pt>
                <c:pt idx="953">
                  <c:v>-8967.4</c:v>
                </c:pt>
                <c:pt idx="954">
                  <c:v>-9512.0300000000007</c:v>
                </c:pt>
                <c:pt idx="955">
                  <c:v>-9991.7999999999993</c:v>
                </c:pt>
                <c:pt idx="956">
                  <c:v>-10364.299999999999</c:v>
                </c:pt>
                <c:pt idx="957">
                  <c:v>-10858</c:v>
                </c:pt>
                <c:pt idx="958">
                  <c:v>-11721.2</c:v>
                </c:pt>
                <c:pt idx="959">
                  <c:v>-13244.5</c:v>
                </c:pt>
                <c:pt idx="960">
                  <c:v>-15022.5</c:v>
                </c:pt>
                <c:pt idx="961">
                  <c:v>-16154.5</c:v>
                </c:pt>
                <c:pt idx="962">
                  <c:v>-16265.1</c:v>
                </c:pt>
                <c:pt idx="963">
                  <c:v>-14925.8</c:v>
                </c:pt>
                <c:pt idx="964">
                  <c:v>-11077.7</c:v>
                </c:pt>
                <c:pt idx="965">
                  <c:v>-6467.82</c:v>
                </c:pt>
                <c:pt idx="966">
                  <c:v>-5652.35</c:v>
                </c:pt>
                <c:pt idx="967">
                  <c:v>-3577.28</c:v>
                </c:pt>
                <c:pt idx="968">
                  <c:v>3729.9</c:v>
                </c:pt>
                <c:pt idx="969">
                  <c:v>12934.1</c:v>
                </c:pt>
                <c:pt idx="970">
                  <c:v>13752.9</c:v>
                </c:pt>
                <c:pt idx="971">
                  <c:v>4703.8100000000004</c:v>
                </c:pt>
                <c:pt idx="972">
                  <c:v>-4164.26</c:v>
                </c:pt>
                <c:pt idx="973">
                  <c:v>-5148.21</c:v>
                </c:pt>
                <c:pt idx="974">
                  <c:v>943.89800000000002</c:v>
                </c:pt>
                <c:pt idx="975">
                  <c:v>6397.01</c:v>
                </c:pt>
                <c:pt idx="976">
                  <c:v>4076.28</c:v>
                </c:pt>
                <c:pt idx="977">
                  <c:v>-4049.13</c:v>
                </c:pt>
                <c:pt idx="978">
                  <c:v>-3423.62</c:v>
                </c:pt>
                <c:pt idx="979">
                  <c:v>1788.73</c:v>
                </c:pt>
                <c:pt idx="980">
                  <c:v>2884.23</c:v>
                </c:pt>
                <c:pt idx="981">
                  <c:v>-1325.85</c:v>
                </c:pt>
                <c:pt idx="982">
                  <c:v>-6075.12</c:v>
                </c:pt>
                <c:pt idx="983">
                  <c:v>-6539.02</c:v>
                </c:pt>
                <c:pt idx="984">
                  <c:v>-1154.68</c:v>
                </c:pt>
                <c:pt idx="985">
                  <c:v>2009.01</c:v>
                </c:pt>
                <c:pt idx="986">
                  <c:v>2474.7600000000002</c:v>
                </c:pt>
                <c:pt idx="987">
                  <c:v>1693.35</c:v>
                </c:pt>
                <c:pt idx="988">
                  <c:v>-14.0589</c:v>
                </c:pt>
                <c:pt idx="989">
                  <c:v>-0.14735599999999999</c:v>
                </c:pt>
                <c:pt idx="990">
                  <c:v>1599.86</c:v>
                </c:pt>
                <c:pt idx="991">
                  <c:v>2711.73</c:v>
                </c:pt>
                <c:pt idx="992">
                  <c:v>2694.81</c:v>
                </c:pt>
                <c:pt idx="993">
                  <c:v>2088.12</c:v>
                </c:pt>
                <c:pt idx="994">
                  <c:v>1216.18</c:v>
                </c:pt>
                <c:pt idx="995">
                  <c:v>784.46199999999999</c:v>
                </c:pt>
                <c:pt idx="996">
                  <c:v>934.01700000000005</c:v>
                </c:pt>
                <c:pt idx="997">
                  <c:v>1061</c:v>
                </c:pt>
                <c:pt idx="998">
                  <c:v>1193.6199999999999</c:v>
                </c:pt>
                <c:pt idx="999">
                  <c:v>1139.95</c:v>
                </c:pt>
                <c:pt idx="1000">
                  <c:v>838.07399999999996</c:v>
                </c:pt>
                <c:pt idx="1001">
                  <c:v>911.46299999999997</c:v>
                </c:pt>
                <c:pt idx="1002">
                  <c:v>981.91700000000003</c:v>
                </c:pt>
                <c:pt idx="1003">
                  <c:v>578.38499999999999</c:v>
                </c:pt>
                <c:pt idx="1004">
                  <c:v>287.87</c:v>
                </c:pt>
                <c:pt idx="1005">
                  <c:v>533.38099999999997</c:v>
                </c:pt>
                <c:pt idx="1006">
                  <c:v>725.16800000000001</c:v>
                </c:pt>
                <c:pt idx="1007">
                  <c:v>555.798</c:v>
                </c:pt>
                <c:pt idx="1008">
                  <c:v>259.58199999999999</c:v>
                </c:pt>
                <c:pt idx="1009">
                  <c:v>273.82100000000003</c:v>
                </c:pt>
                <c:pt idx="1010">
                  <c:v>603.93799999999999</c:v>
                </c:pt>
                <c:pt idx="1011">
                  <c:v>781.62</c:v>
                </c:pt>
                <c:pt idx="1012">
                  <c:v>733.63400000000001</c:v>
                </c:pt>
                <c:pt idx="1013">
                  <c:v>671.58399999999995</c:v>
                </c:pt>
                <c:pt idx="1014">
                  <c:v>713.99099999999999</c:v>
                </c:pt>
                <c:pt idx="1015">
                  <c:v>920.00300000000004</c:v>
                </c:pt>
                <c:pt idx="1016">
                  <c:v>1114.6199999999999</c:v>
                </c:pt>
                <c:pt idx="1017">
                  <c:v>1026.8699999999999</c:v>
                </c:pt>
                <c:pt idx="1018">
                  <c:v>668.93600000000004</c:v>
                </c:pt>
                <c:pt idx="1019">
                  <c:v>761.447</c:v>
                </c:pt>
                <c:pt idx="1020">
                  <c:v>95.981200000000001</c:v>
                </c:pt>
                <c:pt idx="1021">
                  <c:v>141.048</c:v>
                </c:pt>
                <c:pt idx="1022">
                  <c:v>70.523099999999999</c:v>
                </c:pt>
                <c:pt idx="1023">
                  <c:v>14.042</c:v>
                </c:pt>
                <c:pt idx="1024">
                  <c:v>-36.567700000000002</c:v>
                </c:pt>
                <c:pt idx="1025">
                  <c:v>135.49299999999999</c:v>
                </c:pt>
                <c:pt idx="1026">
                  <c:v>231.48500000000001</c:v>
                </c:pt>
                <c:pt idx="1027">
                  <c:v>355.54399999999998</c:v>
                </c:pt>
                <c:pt idx="1028">
                  <c:v>364.036</c:v>
                </c:pt>
                <c:pt idx="1029">
                  <c:v>395.04899999999998</c:v>
                </c:pt>
                <c:pt idx="1030">
                  <c:v>352.584</c:v>
                </c:pt>
                <c:pt idx="1031">
                  <c:v>163.55099999999999</c:v>
                </c:pt>
                <c:pt idx="1032">
                  <c:v>5.5280699999999996</c:v>
                </c:pt>
                <c:pt idx="1033">
                  <c:v>-160.99100000000001</c:v>
                </c:pt>
                <c:pt idx="1034">
                  <c:v>-350.02300000000002</c:v>
                </c:pt>
                <c:pt idx="1035">
                  <c:v>-499.55</c:v>
                </c:pt>
                <c:pt idx="1036">
                  <c:v>-575.57899999999995</c:v>
                </c:pt>
                <c:pt idx="1037">
                  <c:v>-522.06200000000001</c:v>
                </c:pt>
                <c:pt idx="1038">
                  <c:v>-519.07600000000002</c:v>
                </c:pt>
                <c:pt idx="1039">
                  <c:v>-369.55399999999997</c:v>
                </c:pt>
                <c:pt idx="1040">
                  <c:v>-268.036</c:v>
                </c:pt>
                <c:pt idx="1041">
                  <c:v>-194.535</c:v>
                </c:pt>
                <c:pt idx="1042">
                  <c:v>2.99403</c:v>
                </c:pt>
                <c:pt idx="1043">
                  <c:v>124.017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7104"/>
        <c:axId val="198064896"/>
      </c:lineChart>
      <c:catAx>
        <c:axId val="1782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4896"/>
        <c:crosses val="autoZero"/>
        <c:auto val="1"/>
        <c:lblAlgn val="ctr"/>
        <c:lblOffset val="100"/>
        <c:noMultiLvlLbl val="0"/>
      </c:catAx>
      <c:valAx>
        <c:axId val="1980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walk04!$F$1:$F$4</c:f>
              <c:strCache>
                <c:ptCount val="1"/>
                <c:pt idx="0">
                  <c:v>right_ankle Delsys Trigno Accelerometers 2.0 - Sensor 7 ACCX7 VT</c:v>
                </c:pt>
              </c:strCache>
            </c:strRef>
          </c:tx>
          <c:marker>
            <c:symbol val="none"/>
          </c:marker>
          <c:val>
            <c:numRef>
              <c:f>walk04!$G$5:$G$1060</c:f>
              <c:numCache>
                <c:formatCode>General</c:formatCode>
                <c:ptCount val="1056"/>
                <c:pt idx="0">
                  <c:v>730.08199999999999</c:v>
                </c:pt>
                <c:pt idx="1">
                  <c:v>543.06500000000005</c:v>
                </c:pt>
                <c:pt idx="2">
                  <c:v>523.56899999999996</c:v>
                </c:pt>
                <c:pt idx="3">
                  <c:v>573.08000000000004</c:v>
                </c:pt>
                <c:pt idx="4">
                  <c:v>612.06600000000003</c:v>
                </c:pt>
                <c:pt idx="5">
                  <c:v>533.05399999999997</c:v>
                </c:pt>
                <c:pt idx="6">
                  <c:v>474.05900000000003</c:v>
                </c:pt>
                <c:pt idx="7">
                  <c:v>464.05</c:v>
                </c:pt>
                <c:pt idx="8">
                  <c:v>474.59100000000001</c:v>
                </c:pt>
                <c:pt idx="9">
                  <c:v>582.56500000000005</c:v>
                </c:pt>
                <c:pt idx="10">
                  <c:v>553.06899999999996</c:v>
                </c:pt>
                <c:pt idx="11">
                  <c:v>593.11099999999999</c:v>
                </c:pt>
                <c:pt idx="12">
                  <c:v>691.06700000000001</c:v>
                </c:pt>
                <c:pt idx="13">
                  <c:v>531.96299999999997</c:v>
                </c:pt>
                <c:pt idx="14">
                  <c:v>136.90600000000001</c:v>
                </c:pt>
                <c:pt idx="15">
                  <c:v>-158.02000000000001</c:v>
                </c:pt>
                <c:pt idx="16">
                  <c:v>-107.949</c:v>
                </c:pt>
                <c:pt idx="17">
                  <c:v>109.611</c:v>
                </c:pt>
                <c:pt idx="18">
                  <c:v>316.03899999999999</c:v>
                </c:pt>
                <c:pt idx="19">
                  <c:v>346.09100000000001</c:v>
                </c:pt>
                <c:pt idx="20">
                  <c:v>434.55399999999997</c:v>
                </c:pt>
                <c:pt idx="21">
                  <c:v>384.46300000000002</c:v>
                </c:pt>
                <c:pt idx="22">
                  <c:v>237.03</c:v>
                </c:pt>
                <c:pt idx="23">
                  <c:v>237.03</c:v>
                </c:pt>
                <c:pt idx="24">
                  <c:v>216.98699999999999</c:v>
                </c:pt>
                <c:pt idx="25">
                  <c:v>107.90900000000001</c:v>
                </c:pt>
                <c:pt idx="26">
                  <c:v>20.632300000000001</c:v>
                </c:pt>
                <c:pt idx="27">
                  <c:v>147.405</c:v>
                </c:pt>
                <c:pt idx="28">
                  <c:v>-20.049099999999999</c:v>
                </c:pt>
                <c:pt idx="29">
                  <c:v>1.1922699999999999</c:v>
                </c:pt>
                <c:pt idx="30">
                  <c:v>257.08199999999999</c:v>
                </c:pt>
                <c:pt idx="31">
                  <c:v>336.09399999999999</c:v>
                </c:pt>
                <c:pt idx="32">
                  <c:v>515.38300000000004</c:v>
                </c:pt>
                <c:pt idx="33">
                  <c:v>989.45</c:v>
                </c:pt>
                <c:pt idx="34">
                  <c:v>1433.43</c:v>
                </c:pt>
                <c:pt idx="35">
                  <c:v>1768.92</c:v>
                </c:pt>
                <c:pt idx="36">
                  <c:v>2195.9299999999998</c:v>
                </c:pt>
                <c:pt idx="37">
                  <c:v>3135.29</c:v>
                </c:pt>
                <c:pt idx="38">
                  <c:v>4150.5200000000004</c:v>
                </c:pt>
                <c:pt idx="39">
                  <c:v>4712.38</c:v>
                </c:pt>
                <c:pt idx="40">
                  <c:v>5378.99</c:v>
                </c:pt>
                <c:pt idx="41">
                  <c:v>6909.05</c:v>
                </c:pt>
                <c:pt idx="42">
                  <c:v>8141.21</c:v>
                </c:pt>
                <c:pt idx="43">
                  <c:v>8911.26</c:v>
                </c:pt>
                <c:pt idx="44">
                  <c:v>9491.8700000000008</c:v>
                </c:pt>
                <c:pt idx="45">
                  <c:v>9890.18</c:v>
                </c:pt>
                <c:pt idx="46">
                  <c:v>10345.700000000001</c:v>
                </c:pt>
                <c:pt idx="47">
                  <c:v>8074.95</c:v>
                </c:pt>
                <c:pt idx="48">
                  <c:v>2807.86</c:v>
                </c:pt>
                <c:pt idx="49">
                  <c:v>3.2907199999999999</c:v>
                </c:pt>
                <c:pt idx="50">
                  <c:v>241.126</c:v>
                </c:pt>
                <c:pt idx="51">
                  <c:v>-1573.36</c:v>
                </c:pt>
                <c:pt idx="52">
                  <c:v>-3981.95</c:v>
                </c:pt>
                <c:pt idx="53">
                  <c:v>-3181.14</c:v>
                </c:pt>
                <c:pt idx="54">
                  <c:v>1243.5</c:v>
                </c:pt>
                <c:pt idx="55">
                  <c:v>4703.8</c:v>
                </c:pt>
                <c:pt idx="56">
                  <c:v>5968.79</c:v>
                </c:pt>
                <c:pt idx="57">
                  <c:v>6598.19</c:v>
                </c:pt>
                <c:pt idx="58">
                  <c:v>-2891.48</c:v>
                </c:pt>
                <c:pt idx="59">
                  <c:v>-13786.9</c:v>
                </c:pt>
                <c:pt idx="60">
                  <c:v>-3124.29</c:v>
                </c:pt>
                <c:pt idx="61">
                  <c:v>9063.2900000000009</c:v>
                </c:pt>
                <c:pt idx="62">
                  <c:v>11107</c:v>
                </c:pt>
                <c:pt idx="63">
                  <c:v>8045.68</c:v>
                </c:pt>
                <c:pt idx="64">
                  <c:v>5475.5</c:v>
                </c:pt>
                <c:pt idx="65">
                  <c:v>4282.3900000000003</c:v>
                </c:pt>
                <c:pt idx="66">
                  <c:v>3493.7</c:v>
                </c:pt>
                <c:pt idx="67">
                  <c:v>3051.22</c:v>
                </c:pt>
                <c:pt idx="68">
                  <c:v>2952.81</c:v>
                </c:pt>
                <c:pt idx="69">
                  <c:v>2903.25</c:v>
                </c:pt>
                <c:pt idx="70">
                  <c:v>2844.35</c:v>
                </c:pt>
                <c:pt idx="71">
                  <c:v>2884.58</c:v>
                </c:pt>
                <c:pt idx="72">
                  <c:v>3113.02</c:v>
                </c:pt>
                <c:pt idx="73">
                  <c:v>3477.17</c:v>
                </c:pt>
                <c:pt idx="74">
                  <c:v>3554.71</c:v>
                </c:pt>
                <c:pt idx="75">
                  <c:v>3366.5</c:v>
                </c:pt>
                <c:pt idx="76">
                  <c:v>3069.84</c:v>
                </c:pt>
                <c:pt idx="77">
                  <c:v>2704.23</c:v>
                </c:pt>
                <c:pt idx="78">
                  <c:v>2278.98</c:v>
                </c:pt>
                <c:pt idx="79">
                  <c:v>1775.47</c:v>
                </c:pt>
                <c:pt idx="80">
                  <c:v>1331.59</c:v>
                </c:pt>
                <c:pt idx="81">
                  <c:v>976.03800000000001</c:v>
                </c:pt>
                <c:pt idx="82">
                  <c:v>650.68700000000001</c:v>
                </c:pt>
                <c:pt idx="83">
                  <c:v>514.33199999999999</c:v>
                </c:pt>
                <c:pt idx="84">
                  <c:v>722.69899999999996</c:v>
                </c:pt>
                <c:pt idx="85">
                  <c:v>977.553</c:v>
                </c:pt>
                <c:pt idx="86">
                  <c:v>857.48299999999995</c:v>
                </c:pt>
                <c:pt idx="87">
                  <c:v>401.22199999999998</c:v>
                </c:pt>
                <c:pt idx="88">
                  <c:v>-359.459</c:v>
                </c:pt>
                <c:pt idx="89">
                  <c:v>-1179.8</c:v>
                </c:pt>
                <c:pt idx="90">
                  <c:v>-2078.35</c:v>
                </c:pt>
                <c:pt idx="91">
                  <c:v>-2947.47</c:v>
                </c:pt>
                <c:pt idx="92">
                  <c:v>-3796.44</c:v>
                </c:pt>
                <c:pt idx="93">
                  <c:v>-4536.17</c:v>
                </c:pt>
                <c:pt idx="94">
                  <c:v>-5158.99</c:v>
                </c:pt>
                <c:pt idx="95">
                  <c:v>-5880.17</c:v>
                </c:pt>
                <c:pt idx="96">
                  <c:v>-6650.93</c:v>
                </c:pt>
                <c:pt idx="97">
                  <c:v>-7500.71</c:v>
                </c:pt>
                <c:pt idx="98">
                  <c:v>-8389.18</c:v>
                </c:pt>
                <c:pt idx="99">
                  <c:v>-9218.7999999999993</c:v>
                </c:pt>
                <c:pt idx="100">
                  <c:v>-10008.1</c:v>
                </c:pt>
                <c:pt idx="101">
                  <c:v>-10699.8</c:v>
                </c:pt>
                <c:pt idx="102">
                  <c:v>-11521</c:v>
                </c:pt>
                <c:pt idx="103">
                  <c:v>-12638.8</c:v>
                </c:pt>
                <c:pt idx="104">
                  <c:v>-14162.7</c:v>
                </c:pt>
                <c:pt idx="105">
                  <c:v>-15957.3</c:v>
                </c:pt>
                <c:pt idx="106">
                  <c:v>-16987.099999999999</c:v>
                </c:pt>
                <c:pt idx="107">
                  <c:v>-16886.3</c:v>
                </c:pt>
                <c:pt idx="108">
                  <c:v>-15966.9</c:v>
                </c:pt>
                <c:pt idx="109">
                  <c:v>-13406.5</c:v>
                </c:pt>
                <c:pt idx="110">
                  <c:v>-11843.9</c:v>
                </c:pt>
                <c:pt idx="111">
                  <c:v>-13923.4</c:v>
                </c:pt>
                <c:pt idx="112">
                  <c:v>-15395.2</c:v>
                </c:pt>
                <c:pt idx="113">
                  <c:v>-15252</c:v>
                </c:pt>
                <c:pt idx="114">
                  <c:v>-6631.1</c:v>
                </c:pt>
                <c:pt idx="115">
                  <c:v>10456.5</c:v>
                </c:pt>
                <c:pt idx="116">
                  <c:v>16172.5</c:v>
                </c:pt>
                <c:pt idx="117">
                  <c:v>6792.87</c:v>
                </c:pt>
                <c:pt idx="118">
                  <c:v>-3095.82</c:v>
                </c:pt>
                <c:pt idx="119">
                  <c:v>-2269.9699999999998</c:v>
                </c:pt>
                <c:pt idx="120">
                  <c:v>704.13499999999999</c:v>
                </c:pt>
                <c:pt idx="121">
                  <c:v>-3297.8</c:v>
                </c:pt>
                <c:pt idx="122">
                  <c:v>-3190.97</c:v>
                </c:pt>
                <c:pt idx="123">
                  <c:v>1025.8900000000001</c:v>
                </c:pt>
                <c:pt idx="124">
                  <c:v>900.35900000000004</c:v>
                </c:pt>
                <c:pt idx="125">
                  <c:v>-3723.91</c:v>
                </c:pt>
                <c:pt idx="126">
                  <c:v>-6036.18</c:v>
                </c:pt>
                <c:pt idx="127">
                  <c:v>-4058.39</c:v>
                </c:pt>
                <c:pt idx="128">
                  <c:v>-321.95499999999998</c:v>
                </c:pt>
                <c:pt idx="129">
                  <c:v>2866.37</c:v>
                </c:pt>
                <c:pt idx="130">
                  <c:v>2321.83</c:v>
                </c:pt>
                <c:pt idx="131">
                  <c:v>-270.07299999999998</c:v>
                </c:pt>
                <c:pt idx="132">
                  <c:v>-165.435</c:v>
                </c:pt>
                <c:pt idx="133">
                  <c:v>1836.51</c:v>
                </c:pt>
                <c:pt idx="134">
                  <c:v>3092.41</c:v>
                </c:pt>
                <c:pt idx="135">
                  <c:v>2976.61</c:v>
                </c:pt>
                <c:pt idx="136">
                  <c:v>1909.02</c:v>
                </c:pt>
                <c:pt idx="137">
                  <c:v>915.923</c:v>
                </c:pt>
                <c:pt idx="138">
                  <c:v>612.79499999999996</c:v>
                </c:pt>
                <c:pt idx="139">
                  <c:v>681.69500000000005</c:v>
                </c:pt>
                <c:pt idx="140">
                  <c:v>700.97699999999998</c:v>
                </c:pt>
                <c:pt idx="141">
                  <c:v>600.79200000000003</c:v>
                </c:pt>
                <c:pt idx="142">
                  <c:v>415.27699999999999</c:v>
                </c:pt>
                <c:pt idx="143">
                  <c:v>605.55200000000002</c:v>
                </c:pt>
                <c:pt idx="144">
                  <c:v>1028.0899999999999</c:v>
                </c:pt>
                <c:pt idx="145">
                  <c:v>1074.83</c:v>
                </c:pt>
                <c:pt idx="146">
                  <c:v>727.47199999999998</c:v>
                </c:pt>
                <c:pt idx="147">
                  <c:v>164.26900000000001</c:v>
                </c:pt>
                <c:pt idx="148">
                  <c:v>-458.67200000000003</c:v>
                </c:pt>
                <c:pt idx="149">
                  <c:v>-1058.46</c:v>
                </c:pt>
                <c:pt idx="150">
                  <c:v>-1173.07</c:v>
                </c:pt>
                <c:pt idx="151">
                  <c:v>-675.82399999999996</c:v>
                </c:pt>
                <c:pt idx="152">
                  <c:v>111.343</c:v>
                </c:pt>
                <c:pt idx="153">
                  <c:v>505.41500000000002</c:v>
                </c:pt>
                <c:pt idx="154">
                  <c:v>812.32399999999996</c:v>
                </c:pt>
                <c:pt idx="155">
                  <c:v>1237.75</c:v>
                </c:pt>
                <c:pt idx="156">
                  <c:v>1761.44</c:v>
                </c:pt>
                <c:pt idx="157">
                  <c:v>2304.39</c:v>
                </c:pt>
                <c:pt idx="158">
                  <c:v>2180.1</c:v>
                </c:pt>
                <c:pt idx="159">
                  <c:v>721.21199999999999</c:v>
                </c:pt>
                <c:pt idx="160">
                  <c:v>659.476</c:v>
                </c:pt>
                <c:pt idx="161">
                  <c:v>364.67399999999998</c:v>
                </c:pt>
                <c:pt idx="162">
                  <c:v>317.03899999999999</c:v>
                </c:pt>
                <c:pt idx="163">
                  <c:v>434.55399999999997</c:v>
                </c:pt>
                <c:pt idx="164">
                  <c:v>444.68200000000002</c:v>
                </c:pt>
                <c:pt idx="165">
                  <c:v>474.05900000000003</c:v>
                </c:pt>
                <c:pt idx="166">
                  <c:v>484.18799999999999</c:v>
                </c:pt>
                <c:pt idx="167">
                  <c:v>543.95399999999995</c:v>
                </c:pt>
                <c:pt idx="168">
                  <c:v>642.21</c:v>
                </c:pt>
                <c:pt idx="169">
                  <c:v>691.84699999999998</c:v>
                </c:pt>
                <c:pt idx="170">
                  <c:v>770.85799999999995</c:v>
                </c:pt>
                <c:pt idx="171">
                  <c:v>778.93700000000001</c:v>
                </c:pt>
                <c:pt idx="172">
                  <c:v>540.87099999999998</c:v>
                </c:pt>
                <c:pt idx="173">
                  <c:v>225.858</c:v>
                </c:pt>
                <c:pt idx="174">
                  <c:v>99.281599999999997</c:v>
                </c:pt>
                <c:pt idx="175">
                  <c:v>208.70099999999999</c:v>
                </c:pt>
                <c:pt idx="176">
                  <c:v>274.44799999999998</c:v>
                </c:pt>
                <c:pt idx="177">
                  <c:v>80.056600000000003</c:v>
                </c:pt>
                <c:pt idx="178">
                  <c:v>258.35700000000003</c:v>
                </c:pt>
                <c:pt idx="179">
                  <c:v>475.11399999999998</c:v>
                </c:pt>
                <c:pt idx="180">
                  <c:v>572.29300000000001</c:v>
                </c:pt>
                <c:pt idx="181">
                  <c:v>493.28199999999998</c:v>
                </c:pt>
                <c:pt idx="182">
                  <c:v>464.98</c:v>
                </c:pt>
                <c:pt idx="183">
                  <c:v>542.92700000000002</c:v>
                </c:pt>
                <c:pt idx="184">
                  <c:v>432.41800000000001</c:v>
                </c:pt>
                <c:pt idx="185">
                  <c:v>167.09299999999999</c:v>
                </c:pt>
                <c:pt idx="186">
                  <c:v>139.87700000000001</c:v>
                </c:pt>
                <c:pt idx="187">
                  <c:v>305.89400000000001</c:v>
                </c:pt>
                <c:pt idx="188">
                  <c:v>256.24299999999999</c:v>
                </c:pt>
                <c:pt idx="189">
                  <c:v>167.08699999999999</c:v>
                </c:pt>
                <c:pt idx="190">
                  <c:v>200.77099999999999</c:v>
                </c:pt>
                <c:pt idx="191">
                  <c:v>695.13900000000001</c:v>
                </c:pt>
                <c:pt idx="192">
                  <c:v>1238.07</c:v>
                </c:pt>
                <c:pt idx="193">
                  <c:v>1822.68</c:v>
                </c:pt>
                <c:pt idx="194">
                  <c:v>2562.0500000000002</c:v>
                </c:pt>
                <c:pt idx="195">
                  <c:v>3286.6</c:v>
                </c:pt>
                <c:pt idx="196">
                  <c:v>4423.21</c:v>
                </c:pt>
                <c:pt idx="197">
                  <c:v>5536.21</c:v>
                </c:pt>
                <c:pt idx="198">
                  <c:v>6377.09</c:v>
                </c:pt>
                <c:pt idx="199">
                  <c:v>7415.51</c:v>
                </c:pt>
                <c:pt idx="200">
                  <c:v>8692.08</c:v>
                </c:pt>
                <c:pt idx="201">
                  <c:v>10283.6</c:v>
                </c:pt>
                <c:pt idx="202">
                  <c:v>11798.4</c:v>
                </c:pt>
                <c:pt idx="203">
                  <c:v>12312</c:v>
                </c:pt>
                <c:pt idx="204">
                  <c:v>11493.7</c:v>
                </c:pt>
                <c:pt idx="205">
                  <c:v>8880.59</c:v>
                </c:pt>
                <c:pt idx="206">
                  <c:v>3606</c:v>
                </c:pt>
                <c:pt idx="207">
                  <c:v>-467.31900000000002</c:v>
                </c:pt>
                <c:pt idx="208">
                  <c:v>-505.56799999999998</c:v>
                </c:pt>
                <c:pt idx="209">
                  <c:v>-9.1435300000000002</c:v>
                </c:pt>
                <c:pt idx="210">
                  <c:v>-1212.3399999999999</c:v>
                </c:pt>
                <c:pt idx="211">
                  <c:v>-1243.54</c:v>
                </c:pt>
                <c:pt idx="212">
                  <c:v>1865.1</c:v>
                </c:pt>
                <c:pt idx="213">
                  <c:v>5055.66</c:v>
                </c:pt>
                <c:pt idx="214">
                  <c:v>6839.35</c:v>
                </c:pt>
                <c:pt idx="215">
                  <c:v>6547.23</c:v>
                </c:pt>
                <c:pt idx="216">
                  <c:v>-5270.01</c:v>
                </c:pt>
                <c:pt idx="217">
                  <c:v>-12972.5</c:v>
                </c:pt>
                <c:pt idx="218">
                  <c:v>-713.08799999999997</c:v>
                </c:pt>
                <c:pt idx="219">
                  <c:v>10519.8</c:v>
                </c:pt>
                <c:pt idx="220">
                  <c:v>10717.7</c:v>
                </c:pt>
                <c:pt idx="221">
                  <c:v>7199.62</c:v>
                </c:pt>
                <c:pt idx="222">
                  <c:v>4890.51</c:v>
                </c:pt>
                <c:pt idx="223">
                  <c:v>3916.51</c:v>
                </c:pt>
                <c:pt idx="224">
                  <c:v>3445.93</c:v>
                </c:pt>
                <c:pt idx="225">
                  <c:v>3307.08</c:v>
                </c:pt>
                <c:pt idx="226">
                  <c:v>3058.7</c:v>
                </c:pt>
                <c:pt idx="227">
                  <c:v>2714.49</c:v>
                </c:pt>
                <c:pt idx="228">
                  <c:v>2659.36</c:v>
                </c:pt>
                <c:pt idx="229">
                  <c:v>3055.59</c:v>
                </c:pt>
                <c:pt idx="230">
                  <c:v>3518.31</c:v>
                </c:pt>
                <c:pt idx="231">
                  <c:v>3814.01</c:v>
                </c:pt>
                <c:pt idx="232">
                  <c:v>3928.95</c:v>
                </c:pt>
                <c:pt idx="233">
                  <c:v>3620.69</c:v>
                </c:pt>
                <c:pt idx="234">
                  <c:v>3117.29</c:v>
                </c:pt>
                <c:pt idx="235">
                  <c:v>2694.1</c:v>
                </c:pt>
                <c:pt idx="236">
                  <c:v>2427.7399999999998</c:v>
                </c:pt>
                <c:pt idx="237">
                  <c:v>2149.9899999999998</c:v>
                </c:pt>
                <c:pt idx="238">
                  <c:v>1724.4</c:v>
                </c:pt>
                <c:pt idx="239">
                  <c:v>1190.46</c:v>
                </c:pt>
                <c:pt idx="240">
                  <c:v>679.32500000000005</c:v>
                </c:pt>
                <c:pt idx="241">
                  <c:v>514.78499999999997</c:v>
                </c:pt>
                <c:pt idx="242">
                  <c:v>601.53200000000004</c:v>
                </c:pt>
                <c:pt idx="243">
                  <c:v>320.07900000000001</c:v>
                </c:pt>
                <c:pt idx="244">
                  <c:v>-512.00300000000004</c:v>
                </c:pt>
                <c:pt idx="245">
                  <c:v>-1558.29</c:v>
                </c:pt>
                <c:pt idx="246">
                  <c:v>-2484.8200000000002</c:v>
                </c:pt>
                <c:pt idx="247">
                  <c:v>-3215.06</c:v>
                </c:pt>
                <c:pt idx="248">
                  <c:v>-3856.09</c:v>
                </c:pt>
                <c:pt idx="249">
                  <c:v>-4358.2299999999996</c:v>
                </c:pt>
                <c:pt idx="250">
                  <c:v>-4744.34</c:v>
                </c:pt>
                <c:pt idx="251">
                  <c:v>-5289.75</c:v>
                </c:pt>
                <c:pt idx="252">
                  <c:v>-6070.93</c:v>
                </c:pt>
                <c:pt idx="253">
                  <c:v>-6970.62</c:v>
                </c:pt>
                <c:pt idx="254">
                  <c:v>-7968.46</c:v>
                </c:pt>
                <c:pt idx="255">
                  <c:v>-8975.2199999999993</c:v>
                </c:pt>
                <c:pt idx="256">
                  <c:v>-9852</c:v>
                </c:pt>
                <c:pt idx="257">
                  <c:v>-10391.1</c:v>
                </c:pt>
                <c:pt idx="258">
                  <c:v>-10763.2</c:v>
                </c:pt>
                <c:pt idx="259">
                  <c:v>-11669.3</c:v>
                </c:pt>
                <c:pt idx="260">
                  <c:v>-12279.7</c:v>
                </c:pt>
                <c:pt idx="261">
                  <c:v>-12887.6</c:v>
                </c:pt>
                <c:pt idx="262">
                  <c:v>-14177.3</c:v>
                </c:pt>
                <c:pt idx="263">
                  <c:v>-15862</c:v>
                </c:pt>
                <c:pt idx="264">
                  <c:v>-16982.099999999999</c:v>
                </c:pt>
                <c:pt idx="265">
                  <c:v>-17044.3</c:v>
                </c:pt>
                <c:pt idx="266">
                  <c:v>-15796.8</c:v>
                </c:pt>
                <c:pt idx="267">
                  <c:v>-15297.3</c:v>
                </c:pt>
                <c:pt idx="268">
                  <c:v>-15362.4</c:v>
                </c:pt>
                <c:pt idx="269">
                  <c:v>-16261.1</c:v>
                </c:pt>
                <c:pt idx="270">
                  <c:v>-14488.1</c:v>
                </c:pt>
                <c:pt idx="271">
                  <c:v>-283.32400000000001</c:v>
                </c:pt>
                <c:pt idx="272">
                  <c:v>15950.7</c:v>
                </c:pt>
                <c:pt idx="273">
                  <c:v>15196.9</c:v>
                </c:pt>
                <c:pt idx="274">
                  <c:v>2078.7199999999998</c:v>
                </c:pt>
                <c:pt idx="275">
                  <c:v>-5496.83</c:v>
                </c:pt>
                <c:pt idx="276">
                  <c:v>-617.89</c:v>
                </c:pt>
                <c:pt idx="277">
                  <c:v>-1737.75</c:v>
                </c:pt>
                <c:pt idx="278">
                  <c:v>-5564.41</c:v>
                </c:pt>
                <c:pt idx="279">
                  <c:v>-2400.83</c:v>
                </c:pt>
                <c:pt idx="280">
                  <c:v>2572.6799999999998</c:v>
                </c:pt>
                <c:pt idx="281">
                  <c:v>999.79100000000005</c:v>
                </c:pt>
                <c:pt idx="282">
                  <c:v>-3497.68</c:v>
                </c:pt>
                <c:pt idx="283">
                  <c:v>-6244.1</c:v>
                </c:pt>
                <c:pt idx="284">
                  <c:v>-2574.29</c:v>
                </c:pt>
                <c:pt idx="285">
                  <c:v>1482.74</c:v>
                </c:pt>
                <c:pt idx="286">
                  <c:v>2357.36</c:v>
                </c:pt>
                <c:pt idx="287">
                  <c:v>1480.75</c:v>
                </c:pt>
                <c:pt idx="288">
                  <c:v>-603.49</c:v>
                </c:pt>
                <c:pt idx="289">
                  <c:v>-1132</c:v>
                </c:pt>
                <c:pt idx="290">
                  <c:v>560.62199999999996</c:v>
                </c:pt>
                <c:pt idx="291">
                  <c:v>2248.41</c:v>
                </c:pt>
                <c:pt idx="292">
                  <c:v>2651.56</c:v>
                </c:pt>
                <c:pt idx="293">
                  <c:v>1966.99</c:v>
                </c:pt>
                <c:pt idx="294">
                  <c:v>1100.6199999999999</c:v>
                </c:pt>
                <c:pt idx="295">
                  <c:v>632.07899999999995</c:v>
                </c:pt>
                <c:pt idx="296">
                  <c:v>652.524</c:v>
                </c:pt>
                <c:pt idx="297">
                  <c:v>690.64200000000005</c:v>
                </c:pt>
                <c:pt idx="298">
                  <c:v>642.303</c:v>
                </c:pt>
                <c:pt idx="299">
                  <c:v>640.90899999999999</c:v>
                </c:pt>
                <c:pt idx="300">
                  <c:v>501.94099999999997</c:v>
                </c:pt>
                <c:pt idx="301">
                  <c:v>457.80799999999999</c:v>
                </c:pt>
                <c:pt idx="302">
                  <c:v>801.73</c:v>
                </c:pt>
                <c:pt idx="303">
                  <c:v>723.096</c:v>
                </c:pt>
                <c:pt idx="304">
                  <c:v>-43.739899999999999</c:v>
                </c:pt>
                <c:pt idx="305">
                  <c:v>-262.05599999999998</c:v>
                </c:pt>
                <c:pt idx="306">
                  <c:v>36.666499999999999</c:v>
                </c:pt>
                <c:pt idx="307">
                  <c:v>-340.77199999999999</c:v>
                </c:pt>
                <c:pt idx="308">
                  <c:v>-617.572</c:v>
                </c:pt>
                <c:pt idx="309">
                  <c:v>-52.842300000000002</c:v>
                </c:pt>
                <c:pt idx="310">
                  <c:v>514.99300000000005</c:v>
                </c:pt>
                <c:pt idx="311">
                  <c:v>673.01599999999996</c:v>
                </c:pt>
                <c:pt idx="312">
                  <c:v>892.45100000000002</c:v>
                </c:pt>
                <c:pt idx="313">
                  <c:v>1267.04</c:v>
                </c:pt>
                <c:pt idx="314">
                  <c:v>1624.03</c:v>
                </c:pt>
                <c:pt idx="315">
                  <c:v>1729.54</c:v>
                </c:pt>
                <c:pt idx="316">
                  <c:v>934.98099999999999</c:v>
                </c:pt>
                <c:pt idx="317">
                  <c:v>620.38900000000001</c:v>
                </c:pt>
                <c:pt idx="318">
                  <c:v>443.34</c:v>
                </c:pt>
                <c:pt idx="319">
                  <c:v>365.78399999999999</c:v>
                </c:pt>
                <c:pt idx="320">
                  <c:v>364.327</c:v>
                </c:pt>
                <c:pt idx="321">
                  <c:v>266.29399999999998</c:v>
                </c:pt>
                <c:pt idx="322">
                  <c:v>237.03</c:v>
                </c:pt>
                <c:pt idx="323">
                  <c:v>196.05799999999999</c:v>
                </c:pt>
                <c:pt idx="324">
                  <c:v>79.009900000000002</c:v>
                </c:pt>
                <c:pt idx="325">
                  <c:v>119.988</c:v>
                </c:pt>
                <c:pt idx="326">
                  <c:v>349.72699999999998</c:v>
                </c:pt>
                <c:pt idx="327">
                  <c:v>630.6</c:v>
                </c:pt>
                <c:pt idx="328">
                  <c:v>472.577</c:v>
                </c:pt>
                <c:pt idx="329">
                  <c:v>345.29599999999999</c:v>
                </c:pt>
                <c:pt idx="330">
                  <c:v>275.04500000000002</c:v>
                </c:pt>
                <c:pt idx="331">
                  <c:v>106.773</c:v>
                </c:pt>
                <c:pt idx="332">
                  <c:v>1.4956100000000001</c:v>
                </c:pt>
                <c:pt idx="333">
                  <c:v>87.761499999999998</c:v>
                </c:pt>
                <c:pt idx="334">
                  <c:v>30.755700000000001</c:v>
                </c:pt>
                <c:pt idx="335">
                  <c:v>149.273</c:v>
                </c:pt>
                <c:pt idx="336">
                  <c:v>196.01499999999999</c:v>
                </c:pt>
                <c:pt idx="337">
                  <c:v>37.990499999999997</c:v>
                </c:pt>
                <c:pt idx="338">
                  <c:v>3.0344799999999998</c:v>
                </c:pt>
                <c:pt idx="339">
                  <c:v>319.08</c:v>
                </c:pt>
                <c:pt idx="340">
                  <c:v>501.78399999999999</c:v>
                </c:pt>
                <c:pt idx="341">
                  <c:v>314.512</c:v>
                </c:pt>
                <c:pt idx="342">
                  <c:v>218.04300000000001</c:v>
                </c:pt>
                <c:pt idx="343">
                  <c:v>327.83499999999998</c:v>
                </c:pt>
                <c:pt idx="344">
                  <c:v>484.32</c:v>
                </c:pt>
                <c:pt idx="345">
                  <c:v>605.92200000000003</c:v>
                </c:pt>
                <c:pt idx="346">
                  <c:v>940.94799999999998</c:v>
                </c:pt>
                <c:pt idx="347">
                  <c:v>1248.28</c:v>
                </c:pt>
                <c:pt idx="348">
                  <c:v>1633.07</c:v>
                </c:pt>
                <c:pt idx="349">
                  <c:v>1998.89</c:v>
                </c:pt>
                <c:pt idx="350">
                  <c:v>2404.2199999999998</c:v>
                </c:pt>
                <c:pt idx="351">
                  <c:v>2920.92</c:v>
                </c:pt>
                <c:pt idx="352">
                  <c:v>3640.72</c:v>
                </c:pt>
                <c:pt idx="353">
                  <c:v>4262.55</c:v>
                </c:pt>
                <c:pt idx="354">
                  <c:v>4988.6400000000003</c:v>
                </c:pt>
                <c:pt idx="355">
                  <c:v>6002.37</c:v>
                </c:pt>
                <c:pt idx="356">
                  <c:v>6722.16</c:v>
                </c:pt>
                <c:pt idx="357">
                  <c:v>7415.89</c:v>
                </c:pt>
                <c:pt idx="358">
                  <c:v>8233.65</c:v>
                </c:pt>
                <c:pt idx="359">
                  <c:v>8833.33</c:v>
                </c:pt>
                <c:pt idx="360">
                  <c:v>9300.31</c:v>
                </c:pt>
                <c:pt idx="361">
                  <c:v>9108.76</c:v>
                </c:pt>
                <c:pt idx="362">
                  <c:v>5896.71</c:v>
                </c:pt>
                <c:pt idx="363">
                  <c:v>1703.92</c:v>
                </c:pt>
                <c:pt idx="364">
                  <c:v>311.52800000000002</c:v>
                </c:pt>
                <c:pt idx="365">
                  <c:v>1463.29</c:v>
                </c:pt>
                <c:pt idx="366">
                  <c:v>1559.64</c:v>
                </c:pt>
                <c:pt idx="367">
                  <c:v>1110.56</c:v>
                </c:pt>
                <c:pt idx="368">
                  <c:v>-380.37700000000001</c:v>
                </c:pt>
                <c:pt idx="369">
                  <c:v>-1317.75</c:v>
                </c:pt>
                <c:pt idx="370">
                  <c:v>-548.75699999999995</c:v>
                </c:pt>
                <c:pt idx="371">
                  <c:v>1347.99</c:v>
                </c:pt>
                <c:pt idx="372">
                  <c:v>5343.45</c:v>
                </c:pt>
                <c:pt idx="373">
                  <c:v>5947.79</c:v>
                </c:pt>
                <c:pt idx="374">
                  <c:v>-7782.19</c:v>
                </c:pt>
                <c:pt idx="375">
                  <c:v>-12966.5</c:v>
                </c:pt>
                <c:pt idx="376">
                  <c:v>1935.18</c:v>
                </c:pt>
                <c:pt idx="377">
                  <c:v>11925.1</c:v>
                </c:pt>
                <c:pt idx="378">
                  <c:v>10991.7</c:v>
                </c:pt>
                <c:pt idx="379">
                  <c:v>6634.86</c:v>
                </c:pt>
                <c:pt idx="380">
                  <c:v>4076.42</c:v>
                </c:pt>
                <c:pt idx="381">
                  <c:v>3107.3</c:v>
                </c:pt>
                <c:pt idx="382">
                  <c:v>3019.27</c:v>
                </c:pt>
                <c:pt idx="383">
                  <c:v>3701.16</c:v>
                </c:pt>
                <c:pt idx="384">
                  <c:v>4165.28</c:v>
                </c:pt>
                <c:pt idx="385">
                  <c:v>3948.83</c:v>
                </c:pt>
                <c:pt idx="386">
                  <c:v>3831.98</c:v>
                </c:pt>
                <c:pt idx="387">
                  <c:v>3862.86</c:v>
                </c:pt>
                <c:pt idx="388">
                  <c:v>3940.2</c:v>
                </c:pt>
                <c:pt idx="389">
                  <c:v>3859.51</c:v>
                </c:pt>
                <c:pt idx="390">
                  <c:v>3579.62</c:v>
                </c:pt>
                <c:pt idx="391">
                  <c:v>3055.74</c:v>
                </c:pt>
                <c:pt idx="392">
                  <c:v>2502.66</c:v>
                </c:pt>
                <c:pt idx="393">
                  <c:v>1990.77</c:v>
                </c:pt>
                <c:pt idx="394">
                  <c:v>1698.71</c:v>
                </c:pt>
                <c:pt idx="395">
                  <c:v>1657.51</c:v>
                </c:pt>
                <c:pt idx="396">
                  <c:v>1447.99</c:v>
                </c:pt>
                <c:pt idx="397">
                  <c:v>1092.44</c:v>
                </c:pt>
                <c:pt idx="398">
                  <c:v>798.697</c:v>
                </c:pt>
                <c:pt idx="399">
                  <c:v>628.66300000000001</c:v>
                </c:pt>
                <c:pt idx="400">
                  <c:v>240.489</c:v>
                </c:pt>
                <c:pt idx="401">
                  <c:v>-413.93200000000002</c:v>
                </c:pt>
                <c:pt idx="402">
                  <c:v>-1264.1600000000001</c:v>
                </c:pt>
                <c:pt idx="403">
                  <c:v>-2110.96</c:v>
                </c:pt>
                <c:pt idx="404">
                  <c:v>-2710.4</c:v>
                </c:pt>
                <c:pt idx="405">
                  <c:v>-3095.15</c:v>
                </c:pt>
                <c:pt idx="406">
                  <c:v>-3502.24</c:v>
                </c:pt>
                <c:pt idx="407">
                  <c:v>-4117.17</c:v>
                </c:pt>
                <c:pt idx="408">
                  <c:v>-4917.59</c:v>
                </c:pt>
                <c:pt idx="409">
                  <c:v>-5788.45</c:v>
                </c:pt>
                <c:pt idx="410">
                  <c:v>-6724.54</c:v>
                </c:pt>
                <c:pt idx="411">
                  <c:v>-7514.65</c:v>
                </c:pt>
                <c:pt idx="412">
                  <c:v>-8356.33</c:v>
                </c:pt>
                <c:pt idx="413">
                  <c:v>-9292.42</c:v>
                </c:pt>
                <c:pt idx="414">
                  <c:v>-10092.799999999999</c:v>
                </c:pt>
                <c:pt idx="415">
                  <c:v>-10860.6</c:v>
                </c:pt>
                <c:pt idx="416">
                  <c:v>-11453.1</c:v>
                </c:pt>
                <c:pt idx="417">
                  <c:v>-11994.2</c:v>
                </c:pt>
                <c:pt idx="418">
                  <c:v>-12461.4</c:v>
                </c:pt>
                <c:pt idx="419">
                  <c:v>-13246.5</c:v>
                </c:pt>
                <c:pt idx="420">
                  <c:v>-14476.5</c:v>
                </c:pt>
                <c:pt idx="421">
                  <c:v>-16025.8</c:v>
                </c:pt>
                <c:pt idx="422">
                  <c:v>-17415.3</c:v>
                </c:pt>
                <c:pt idx="423">
                  <c:v>-18352.7</c:v>
                </c:pt>
                <c:pt idx="424">
                  <c:v>-17660.7</c:v>
                </c:pt>
                <c:pt idx="425">
                  <c:v>-14507.4</c:v>
                </c:pt>
                <c:pt idx="426">
                  <c:v>-12750.2</c:v>
                </c:pt>
                <c:pt idx="427">
                  <c:v>-13103.1</c:v>
                </c:pt>
                <c:pt idx="428">
                  <c:v>-10241.9</c:v>
                </c:pt>
                <c:pt idx="429">
                  <c:v>-654.57100000000003</c:v>
                </c:pt>
                <c:pt idx="430">
                  <c:v>11982</c:v>
                </c:pt>
                <c:pt idx="431">
                  <c:v>14589.3</c:v>
                </c:pt>
                <c:pt idx="432">
                  <c:v>3954.56</c:v>
                </c:pt>
                <c:pt idx="433">
                  <c:v>-5174.3500000000004</c:v>
                </c:pt>
                <c:pt idx="434">
                  <c:v>-4034.6</c:v>
                </c:pt>
                <c:pt idx="435">
                  <c:v>2595.1799999999998</c:v>
                </c:pt>
                <c:pt idx="436">
                  <c:v>1147.74</c:v>
                </c:pt>
                <c:pt idx="437">
                  <c:v>-2218.41</c:v>
                </c:pt>
                <c:pt idx="438">
                  <c:v>-237.839</c:v>
                </c:pt>
                <c:pt idx="439">
                  <c:v>2584.33</c:v>
                </c:pt>
                <c:pt idx="440">
                  <c:v>694.93600000000004</c:v>
                </c:pt>
                <c:pt idx="441">
                  <c:v>-3439.8</c:v>
                </c:pt>
                <c:pt idx="442">
                  <c:v>-6226.62</c:v>
                </c:pt>
                <c:pt idx="443">
                  <c:v>-2762.24</c:v>
                </c:pt>
                <c:pt idx="444">
                  <c:v>2757.47</c:v>
                </c:pt>
                <c:pt idx="445">
                  <c:v>2771.9</c:v>
                </c:pt>
                <c:pt idx="446">
                  <c:v>92.841399999999993</c:v>
                </c:pt>
                <c:pt idx="447">
                  <c:v>-1551.03</c:v>
                </c:pt>
                <c:pt idx="448">
                  <c:v>-980.68100000000004</c:v>
                </c:pt>
                <c:pt idx="449">
                  <c:v>1248.6400000000001</c:v>
                </c:pt>
                <c:pt idx="450">
                  <c:v>2786.02</c:v>
                </c:pt>
                <c:pt idx="451">
                  <c:v>2709.95</c:v>
                </c:pt>
                <c:pt idx="452">
                  <c:v>2175.6999999999998</c:v>
                </c:pt>
                <c:pt idx="453">
                  <c:v>1562.44</c:v>
                </c:pt>
                <c:pt idx="454">
                  <c:v>921.86300000000006</c:v>
                </c:pt>
                <c:pt idx="455">
                  <c:v>513.56399999999996</c:v>
                </c:pt>
                <c:pt idx="456">
                  <c:v>523.90599999999995</c:v>
                </c:pt>
                <c:pt idx="457">
                  <c:v>511.69600000000003</c:v>
                </c:pt>
                <c:pt idx="458">
                  <c:v>426.07</c:v>
                </c:pt>
                <c:pt idx="459">
                  <c:v>637.53399999999999</c:v>
                </c:pt>
                <c:pt idx="460">
                  <c:v>946.298</c:v>
                </c:pt>
                <c:pt idx="461">
                  <c:v>674.62599999999998</c:v>
                </c:pt>
                <c:pt idx="462">
                  <c:v>185.36600000000001</c:v>
                </c:pt>
                <c:pt idx="463">
                  <c:v>-43.164000000000001</c:v>
                </c:pt>
                <c:pt idx="464">
                  <c:v>-307.53800000000001</c:v>
                </c:pt>
                <c:pt idx="465">
                  <c:v>-436.392</c:v>
                </c:pt>
                <c:pt idx="466">
                  <c:v>-563.40499999999997</c:v>
                </c:pt>
                <c:pt idx="467">
                  <c:v>-520.21400000000006</c:v>
                </c:pt>
                <c:pt idx="468">
                  <c:v>-191.98500000000001</c:v>
                </c:pt>
                <c:pt idx="469">
                  <c:v>251.06800000000001</c:v>
                </c:pt>
                <c:pt idx="470">
                  <c:v>658.31700000000001</c:v>
                </c:pt>
                <c:pt idx="471">
                  <c:v>1180.3800000000001</c:v>
                </c:pt>
                <c:pt idx="472">
                  <c:v>1552.89</c:v>
                </c:pt>
                <c:pt idx="473">
                  <c:v>1502.21</c:v>
                </c:pt>
                <c:pt idx="474">
                  <c:v>906.74599999999998</c:v>
                </c:pt>
                <c:pt idx="475">
                  <c:v>686.65700000000004</c:v>
                </c:pt>
                <c:pt idx="476">
                  <c:v>322.63400000000001</c:v>
                </c:pt>
                <c:pt idx="477">
                  <c:v>118.515</c:v>
                </c:pt>
                <c:pt idx="478">
                  <c:v>159.90100000000001</c:v>
                </c:pt>
                <c:pt idx="479">
                  <c:v>286.88099999999997</c:v>
                </c:pt>
                <c:pt idx="480">
                  <c:v>295.34500000000003</c:v>
                </c:pt>
                <c:pt idx="481">
                  <c:v>226.68199999999999</c:v>
                </c:pt>
                <c:pt idx="482">
                  <c:v>228.56899999999999</c:v>
                </c:pt>
                <c:pt idx="483">
                  <c:v>326.38799999999998</c:v>
                </c:pt>
                <c:pt idx="484">
                  <c:v>365.89400000000001</c:v>
                </c:pt>
                <c:pt idx="485">
                  <c:v>426.101</c:v>
                </c:pt>
                <c:pt idx="486">
                  <c:v>534.26700000000005</c:v>
                </c:pt>
                <c:pt idx="487">
                  <c:v>654.68799999999999</c:v>
                </c:pt>
                <c:pt idx="488">
                  <c:v>746.779</c:v>
                </c:pt>
                <c:pt idx="489">
                  <c:v>441.08600000000001</c:v>
                </c:pt>
                <c:pt idx="490">
                  <c:v>174.90199999999999</c:v>
                </c:pt>
                <c:pt idx="491">
                  <c:v>-20.709499999999998</c:v>
                </c:pt>
                <c:pt idx="492">
                  <c:v>-47.943199999999997</c:v>
                </c:pt>
                <c:pt idx="493">
                  <c:v>39.504899999999999</c:v>
                </c:pt>
                <c:pt idx="494">
                  <c:v>80.933899999999994</c:v>
                </c:pt>
                <c:pt idx="495">
                  <c:v>290.74599999999998</c:v>
                </c:pt>
                <c:pt idx="496">
                  <c:v>573.78599999999994</c:v>
                </c:pt>
                <c:pt idx="497">
                  <c:v>559.56299999999999</c:v>
                </c:pt>
                <c:pt idx="498">
                  <c:v>386.625</c:v>
                </c:pt>
                <c:pt idx="499">
                  <c:v>556.95000000000005</c:v>
                </c:pt>
                <c:pt idx="500">
                  <c:v>790.09900000000005</c:v>
                </c:pt>
                <c:pt idx="501">
                  <c:v>727.92</c:v>
                </c:pt>
                <c:pt idx="502">
                  <c:v>584.16</c:v>
                </c:pt>
                <c:pt idx="503">
                  <c:v>733.76900000000001</c:v>
                </c:pt>
                <c:pt idx="504">
                  <c:v>1001.9</c:v>
                </c:pt>
                <c:pt idx="505">
                  <c:v>1315.99</c:v>
                </c:pt>
                <c:pt idx="506">
                  <c:v>1575.72</c:v>
                </c:pt>
                <c:pt idx="507">
                  <c:v>2020.65</c:v>
                </c:pt>
                <c:pt idx="508">
                  <c:v>2463.62</c:v>
                </c:pt>
                <c:pt idx="509">
                  <c:v>2819.17</c:v>
                </c:pt>
                <c:pt idx="510">
                  <c:v>3257.68</c:v>
                </c:pt>
                <c:pt idx="511">
                  <c:v>3939.64</c:v>
                </c:pt>
                <c:pt idx="512">
                  <c:v>4806.32</c:v>
                </c:pt>
                <c:pt idx="513">
                  <c:v>6037.41</c:v>
                </c:pt>
                <c:pt idx="514">
                  <c:v>7002.32</c:v>
                </c:pt>
                <c:pt idx="515">
                  <c:v>7885.81</c:v>
                </c:pt>
                <c:pt idx="516">
                  <c:v>9021.09</c:v>
                </c:pt>
                <c:pt idx="517">
                  <c:v>10013.1</c:v>
                </c:pt>
                <c:pt idx="518">
                  <c:v>10612.1</c:v>
                </c:pt>
                <c:pt idx="519">
                  <c:v>10643.9</c:v>
                </c:pt>
                <c:pt idx="520">
                  <c:v>8514.75</c:v>
                </c:pt>
                <c:pt idx="521">
                  <c:v>3139.98</c:v>
                </c:pt>
                <c:pt idx="522">
                  <c:v>-908.61300000000006</c:v>
                </c:pt>
                <c:pt idx="523">
                  <c:v>-462.26600000000002</c:v>
                </c:pt>
                <c:pt idx="524">
                  <c:v>945.81299999999999</c:v>
                </c:pt>
                <c:pt idx="525">
                  <c:v>1154.27</c:v>
                </c:pt>
                <c:pt idx="526">
                  <c:v>264.38099999999997</c:v>
                </c:pt>
                <c:pt idx="527">
                  <c:v>-247.64699999999999</c:v>
                </c:pt>
                <c:pt idx="528">
                  <c:v>878.84100000000001</c:v>
                </c:pt>
                <c:pt idx="529">
                  <c:v>2931.32</c:v>
                </c:pt>
                <c:pt idx="530">
                  <c:v>4864.5</c:v>
                </c:pt>
                <c:pt idx="531">
                  <c:v>5744.15</c:v>
                </c:pt>
                <c:pt idx="532">
                  <c:v>-3657.8</c:v>
                </c:pt>
                <c:pt idx="533">
                  <c:v>-14691.3</c:v>
                </c:pt>
                <c:pt idx="534">
                  <c:v>-3979.04</c:v>
                </c:pt>
                <c:pt idx="535">
                  <c:v>10692.6</c:v>
                </c:pt>
                <c:pt idx="536">
                  <c:v>12650.7</c:v>
                </c:pt>
                <c:pt idx="537">
                  <c:v>8288.2800000000007</c:v>
                </c:pt>
                <c:pt idx="538">
                  <c:v>5277.19</c:v>
                </c:pt>
                <c:pt idx="539">
                  <c:v>4116.92</c:v>
                </c:pt>
                <c:pt idx="540">
                  <c:v>3299.76</c:v>
                </c:pt>
                <c:pt idx="541">
                  <c:v>2690.52</c:v>
                </c:pt>
                <c:pt idx="542">
                  <c:v>2328.7199999999998</c:v>
                </c:pt>
                <c:pt idx="543">
                  <c:v>2274.65</c:v>
                </c:pt>
                <c:pt idx="544">
                  <c:v>2511.6799999999998</c:v>
                </c:pt>
                <c:pt idx="545">
                  <c:v>2800.71</c:v>
                </c:pt>
                <c:pt idx="546">
                  <c:v>3287.26</c:v>
                </c:pt>
                <c:pt idx="547">
                  <c:v>3908.96</c:v>
                </c:pt>
                <c:pt idx="548">
                  <c:v>4314.34</c:v>
                </c:pt>
                <c:pt idx="549">
                  <c:v>4091.81</c:v>
                </c:pt>
                <c:pt idx="550">
                  <c:v>3578.24</c:v>
                </c:pt>
                <c:pt idx="551">
                  <c:v>3095.87</c:v>
                </c:pt>
                <c:pt idx="552">
                  <c:v>2721.62</c:v>
                </c:pt>
                <c:pt idx="553">
                  <c:v>2488.81</c:v>
                </c:pt>
                <c:pt idx="554">
                  <c:v>2415.9699999999998</c:v>
                </c:pt>
                <c:pt idx="555">
                  <c:v>2035.36</c:v>
                </c:pt>
                <c:pt idx="556">
                  <c:v>1436.61</c:v>
                </c:pt>
                <c:pt idx="557">
                  <c:v>1114.42</c:v>
                </c:pt>
                <c:pt idx="558">
                  <c:v>912.62199999999996</c:v>
                </c:pt>
                <c:pt idx="559">
                  <c:v>321.89499999999998</c:v>
                </c:pt>
                <c:pt idx="560">
                  <c:v>-798.952</c:v>
                </c:pt>
                <c:pt idx="561">
                  <c:v>-2150.41</c:v>
                </c:pt>
                <c:pt idx="562">
                  <c:v>-3237.58</c:v>
                </c:pt>
                <c:pt idx="563">
                  <c:v>-3673.96</c:v>
                </c:pt>
                <c:pt idx="564">
                  <c:v>-3642.71</c:v>
                </c:pt>
                <c:pt idx="565">
                  <c:v>-3565.86</c:v>
                </c:pt>
                <c:pt idx="566">
                  <c:v>-3667.86</c:v>
                </c:pt>
                <c:pt idx="567">
                  <c:v>-4090.24</c:v>
                </c:pt>
                <c:pt idx="568">
                  <c:v>-4982.3599999999997</c:v>
                </c:pt>
                <c:pt idx="569">
                  <c:v>-6101.12</c:v>
                </c:pt>
                <c:pt idx="570">
                  <c:v>-7354.88</c:v>
                </c:pt>
                <c:pt idx="571">
                  <c:v>-8621.24</c:v>
                </c:pt>
                <c:pt idx="572">
                  <c:v>-9972.67</c:v>
                </c:pt>
                <c:pt idx="573">
                  <c:v>-11247.3</c:v>
                </c:pt>
                <c:pt idx="574">
                  <c:v>-12509.3</c:v>
                </c:pt>
                <c:pt idx="575">
                  <c:v>-13780</c:v>
                </c:pt>
                <c:pt idx="576">
                  <c:v>-15691.6</c:v>
                </c:pt>
                <c:pt idx="577">
                  <c:v>-18250.7</c:v>
                </c:pt>
                <c:pt idx="578">
                  <c:v>-19875.400000000001</c:v>
                </c:pt>
                <c:pt idx="579">
                  <c:v>-19909.900000000001</c:v>
                </c:pt>
                <c:pt idx="580">
                  <c:v>-18596.2</c:v>
                </c:pt>
                <c:pt idx="581">
                  <c:v>-15493.2</c:v>
                </c:pt>
                <c:pt idx="582">
                  <c:v>-12322</c:v>
                </c:pt>
                <c:pt idx="583">
                  <c:v>-11559.8</c:v>
                </c:pt>
                <c:pt idx="584">
                  <c:v>-12880.8</c:v>
                </c:pt>
                <c:pt idx="585">
                  <c:v>-13790</c:v>
                </c:pt>
                <c:pt idx="586">
                  <c:v>-13474.7</c:v>
                </c:pt>
                <c:pt idx="587">
                  <c:v>-1243.82</c:v>
                </c:pt>
                <c:pt idx="588">
                  <c:v>14767.8</c:v>
                </c:pt>
                <c:pt idx="589">
                  <c:v>17789.400000000001</c:v>
                </c:pt>
                <c:pt idx="590">
                  <c:v>9553.48</c:v>
                </c:pt>
                <c:pt idx="591">
                  <c:v>-6209.29</c:v>
                </c:pt>
                <c:pt idx="592">
                  <c:v>-9694.69</c:v>
                </c:pt>
                <c:pt idx="593">
                  <c:v>464.37099999999998</c:v>
                </c:pt>
                <c:pt idx="594">
                  <c:v>100.56399999999999</c:v>
                </c:pt>
                <c:pt idx="595">
                  <c:v>-1723.23</c:v>
                </c:pt>
                <c:pt idx="596">
                  <c:v>1028.8</c:v>
                </c:pt>
                <c:pt idx="597">
                  <c:v>2609.29</c:v>
                </c:pt>
                <c:pt idx="598">
                  <c:v>-1879.6</c:v>
                </c:pt>
                <c:pt idx="599">
                  <c:v>-6676.57</c:v>
                </c:pt>
                <c:pt idx="600">
                  <c:v>-6650.95</c:v>
                </c:pt>
                <c:pt idx="601">
                  <c:v>-1362</c:v>
                </c:pt>
                <c:pt idx="602">
                  <c:v>1548.36</c:v>
                </c:pt>
                <c:pt idx="603">
                  <c:v>2167.34</c:v>
                </c:pt>
                <c:pt idx="604">
                  <c:v>641.14</c:v>
                </c:pt>
                <c:pt idx="605">
                  <c:v>-1432.62</c:v>
                </c:pt>
                <c:pt idx="606">
                  <c:v>-928.93600000000004</c:v>
                </c:pt>
                <c:pt idx="607">
                  <c:v>939.60799999999995</c:v>
                </c:pt>
                <c:pt idx="608">
                  <c:v>2171.46</c:v>
                </c:pt>
                <c:pt idx="609">
                  <c:v>2575.98</c:v>
                </c:pt>
                <c:pt idx="610">
                  <c:v>2384.35</c:v>
                </c:pt>
                <c:pt idx="611">
                  <c:v>1947.59</c:v>
                </c:pt>
                <c:pt idx="612">
                  <c:v>1373.62</c:v>
                </c:pt>
                <c:pt idx="613">
                  <c:v>887.72799999999995</c:v>
                </c:pt>
                <c:pt idx="614">
                  <c:v>840.04700000000003</c:v>
                </c:pt>
                <c:pt idx="615">
                  <c:v>879.553</c:v>
                </c:pt>
                <c:pt idx="616">
                  <c:v>835.49699999999996</c:v>
                </c:pt>
                <c:pt idx="617">
                  <c:v>579.851</c:v>
                </c:pt>
                <c:pt idx="618">
                  <c:v>507.67899999999997</c:v>
                </c:pt>
                <c:pt idx="619">
                  <c:v>909.58900000000006</c:v>
                </c:pt>
                <c:pt idx="620">
                  <c:v>1336.31</c:v>
                </c:pt>
                <c:pt idx="621">
                  <c:v>580.12900000000002</c:v>
                </c:pt>
                <c:pt idx="622">
                  <c:v>-709.80799999999999</c:v>
                </c:pt>
                <c:pt idx="623">
                  <c:v>-1072.49</c:v>
                </c:pt>
                <c:pt idx="624">
                  <c:v>-931.81299999999999</c:v>
                </c:pt>
                <c:pt idx="625">
                  <c:v>-1043.43</c:v>
                </c:pt>
                <c:pt idx="626">
                  <c:v>-670.51400000000001</c:v>
                </c:pt>
                <c:pt idx="627">
                  <c:v>121.907</c:v>
                </c:pt>
                <c:pt idx="628">
                  <c:v>915.54399999999998</c:v>
                </c:pt>
                <c:pt idx="629">
                  <c:v>1326.88</c:v>
                </c:pt>
                <c:pt idx="630">
                  <c:v>2055.3200000000002</c:v>
                </c:pt>
                <c:pt idx="631">
                  <c:v>3176.69</c:v>
                </c:pt>
                <c:pt idx="632">
                  <c:v>2056.58</c:v>
                </c:pt>
                <c:pt idx="633">
                  <c:v>1911.31</c:v>
                </c:pt>
                <c:pt idx="634">
                  <c:v>1028.26</c:v>
                </c:pt>
                <c:pt idx="635">
                  <c:v>550.73299999999995</c:v>
                </c:pt>
                <c:pt idx="636">
                  <c:v>340.40499999999997</c:v>
                </c:pt>
                <c:pt idx="637">
                  <c:v>89.471800000000002</c:v>
                </c:pt>
                <c:pt idx="638">
                  <c:v>223.142</c:v>
                </c:pt>
                <c:pt idx="639">
                  <c:v>513.56399999999996</c:v>
                </c:pt>
                <c:pt idx="640">
                  <c:v>419.387</c:v>
                </c:pt>
                <c:pt idx="641">
                  <c:v>147.55500000000001</c:v>
                </c:pt>
                <c:pt idx="642">
                  <c:v>170.84100000000001</c:v>
                </c:pt>
                <c:pt idx="643">
                  <c:v>378.83300000000003</c:v>
                </c:pt>
                <c:pt idx="644">
                  <c:v>574.00199999999995</c:v>
                </c:pt>
                <c:pt idx="645">
                  <c:v>600.67899999999997</c:v>
                </c:pt>
                <c:pt idx="646">
                  <c:v>513.56399999999996</c:v>
                </c:pt>
                <c:pt idx="647">
                  <c:v>524.03200000000004</c:v>
                </c:pt>
                <c:pt idx="648">
                  <c:v>563.53800000000001</c:v>
                </c:pt>
                <c:pt idx="649">
                  <c:v>655.39400000000001</c:v>
                </c:pt>
                <c:pt idx="650">
                  <c:v>766.779</c:v>
                </c:pt>
                <c:pt idx="651">
                  <c:v>519.27099999999996</c:v>
                </c:pt>
                <c:pt idx="652">
                  <c:v>295.09399999999999</c:v>
                </c:pt>
                <c:pt idx="653">
                  <c:v>184.66300000000001</c:v>
                </c:pt>
                <c:pt idx="654">
                  <c:v>18.5565</c:v>
                </c:pt>
                <c:pt idx="655">
                  <c:v>-91.881399999999999</c:v>
                </c:pt>
                <c:pt idx="656">
                  <c:v>-111.318</c:v>
                </c:pt>
                <c:pt idx="657">
                  <c:v>289.41199999999998</c:v>
                </c:pt>
                <c:pt idx="658">
                  <c:v>403.12299999999999</c:v>
                </c:pt>
                <c:pt idx="659">
                  <c:v>274.12799999999999</c:v>
                </c:pt>
                <c:pt idx="660">
                  <c:v>241.84899999999999</c:v>
                </c:pt>
                <c:pt idx="661">
                  <c:v>557.89499999999998</c:v>
                </c:pt>
                <c:pt idx="662">
                  <c:v>790.09900000000005</c:v>
                </c:pt>
                <c:pt idx="663">
                  <c:v>873.95</c:v>
                </c:pt>
                <c:pt idx="664">
                  <c:v>1231.9000000000001</c:v>
                </c:pt>
                <c:pt idx="665">
                  <c:v>1653.52</c:v>
                </c:pt>
                <c:pt idx="666">
                  <c:v>2024.33</c:v>
                </c:pt>
                <c:pt idx="667">
                  <c:v>2698.32</c:v>
                </c:pt>
                <c:pt idx="668">
                  <c:v>3373.2</c:v>
                </c:pt>
                <c:pt idx="669">
                  <c:v>3823.05</c:v>
                </c:pt>
                <c:pt idx="670">
                  <c:v>4638.93</c:v>
                </c:pt>
                <c:pt idx="671">
                  <c:v>5776.53</c:v>
                </c:pt>
                <c:pt idx="672">
                  <c:v>6948.81</c:v>
                </c:pt>
                <c:pt idx="673">
                  <c:v>7881.63</c:v>
                </c:pt>
                <c:pt idx="674">
                  <c:v>8605.6299999999992</c:v>
                </c:pt>
                <c:pt idx="675">
                  <c:v>9411.8700000000008</c:v>
                </c:pt>
                <c:pt idx="676">
                  <c:v>9907.68</c:v>
                </c:pt>
                <c:pt idx="677">
                  <c:v>9669.74</c:v>
                </c:pt>
                <c:pt idx="678">
                  <c:v>7291.71</c:v>
                </c:pt>
                <c:pt idx="679">
                  <c:v>2423.94</c:v>
                </c:pt>
                <c:pt idx="680">
                  <c:v>-132.44399999999999</c:v>
                </c:pt>
                <c:pt idx="681">
                  <c:v>-509.07799999999997</c:v>
                </c:pt>
                <c:pt idx="682">
                  <c:v>1915.81</c:v>
                </c:pt>
                <c:pt idx="683">
                  <c:v>1858.38</c:v>
                </c:pt>
                <c:pt idx="684">
                  <c:v>-1288.7</c:v>
                </c:pt>
                <c:pt idx="685">
                  <c:v>-1704.46</c:v>
                </c:pt>
                <c:pt idx="686">
                  <c:v>1100.45</c:v>
                </c:pt>
                <c:pt idx="687">
                  <c:v>3254.83</c:v>
                </c:pt>
                <c:pt idx="688">
                  <c:v>5027.01</c:v>
                </c:pt>
                <c:pt idx="689">
                  <c:v>7924.31</c:v>
                </c:pt>
                <c:pt idx="690">
                  <c:v>-978.05200000000002</c:v>
                </c:pt>
                <c:pt idx="691">
                  <c:v>-13587.3</c:v>
                </c:pt>
                <c:pt idx="692">
                  <c:v>-3173.22</c:v>
                </c:pt>
                <c:pt idx="693">
                  <c:v>10024.299999999999</c:v>
                </c:pt>
                <c:pt idx="694">
                  <c:v>12710.9</c:v>
                </c:pt>
                <c:pt idx="695">
                  <c:v>9010.3700000000008</c:v>
                </c:pt>
                <c:pt idx="696">
                  <c:v>5969.33</c:v>
                </c:pt>
                <c:pt idx="697">
                  <c:v>4496.6000000000004</c:v>
                </c:pt>
                <c:pt idx="698">
                  <c:v>3555.96</c:v>
                </c:pt>
                <c:pt idx="699">
                  <c:v>3183.89</c:v>
                </c:pt>
                <c:pt idx="700">
                  <c:v>3410.43</c:v>
                </c:pt>
                <c:pt idx="701">
                  <c:v>3523.94</c:v>
                </c:pt>
                <c:pt idx="702">
                  <c:v>3447.43</c:v>
                </c:pt>
                <c:pt idx="703">
                  <c:v>3434.42</c:v>
                </c:pt>
                <c:pt idx="704">
                  <c:v>3370.94</c:v>
                </c:pt>
                <c:pt idx="705">
                  <c:v>3589.48</c:v>
                </c:pt>
                <c:pt idx="706">
                  <c:v>3739.94</c:v>
                </c:pt>
                <c:pt idx="707">
                  <c:v>3416.32</c:v>
                </c:pt>
                <c:pt idx="708">
                  <c:v>2755.23</c:v>
                </c:pt>
                <c:pt idx="709">
                  <c:v>2102.12</c:v>
                </c:pt>
                <c:pt idx="710">
                  <c:v>1475.1</c:v>
                </c:pt>
                <c:pt idx="711">
                  <c:v>1090.55</c:v>
                </c:pt>
                <c:pt idx="712">
                  <c:v>777.04499999999996</c:v>
                </c:pt>
                <c:pt idx="713">
                  <c:v>600.54100000000005</c:v>
                </c:pt>
                <c:pt idx="714">
                  <c:v>460.99700000000001</c:v>
                </c:pt>
                <c:pt idx="715">
                  <c:v>326.55399999999997</c:v>
                </c:pt>
                <c:pt idx="716">
                  <c:v>302.96899999999999</c:v>
                </c:pt>
                <c:pt idx="717">
                  <c:v>0.27562300000000001</c:v>
                </c:pt>
                <c:pt idx="718">
                  <c:v>-644.89400000000001</c:v>
                </c:pt>
                <c:pt idx="719">
                  <c:v>-1445.52</c:v>
                </c:pt>
                <c:pt idx="720">
                  <c:v>-2233.0700000000002</c:v>
                </c:pt>
                <c:pt idx="721">
                  <c:v>-2883.63</c:v>
                </c:pt>
                <c:pt idx="722">
                  <c:v>-3465.7</c:v>
                </c:pt>
                <c:pt idx="723">
                  <c:v>-4029.3</c:v>
                </c:pt>
                <c:pt idx="724">
                  <c:v>-4600.84</c:v>
                </c:pt>
                <c:pt idx="725">
                  <c:v>-5124.9399999999996</c:v>
                </c:pt>
                <c:pt idx="726">
                  <c:v>-5656.98</c:v>
                </c:pt>
                <c:pt idx="727">
                  <c:v>-6204.72</c:v>
                </c:pt>
                <c:pt idx="728">
                  <c:v>-7007.96</c:v>
                </c:pt>
                <c:pt idx="729">
                  <c:v>-7956.1</c:v>
                </c:pt>
                <c:pt idx="730">
                  <c:v>-8904.24</c:v>
                </c:pt>
                <c:pt idx="731">
                  <c:v>-9757.6299999999992</c:v>
                </c:pt>
                <c:pt idx="732">
                  <c:v>-10329.200000000001</c:v>
                </c:pt>
                <c:pt idx="733">
                  <c:v>-10842.7</c:v>
                </c:pt>
                <c:pt idx="734">
                  <c:v>-11419.5</c:v>
                </c:pt>
                <c:pt idx="735">
                  <c:v>-12296.5</c:v>
                </c:pt>
                <c:pt idx="736">
                  <c:v>-13784.5</c:v>
                </c:pt>
                <c:pt idx="737">
                  <c:v>-16123.2</c:v>
                </c:pt>
                <c:pt idx="738">
                  <c:v>-18535.7</c:v>
                </c:pt>
                <c:pt idx="739">
                  <c:v>-19710.3</c:v>
                </c:pt>
                <c:pt idx="740">
                  <c:v>-18899.099999999999</c:v>
                </c:pt>
                <c:pt idx="741">
                  <c:v>-15227.4</c:v>
                </c:pt>
                <c:pt idx="742">
                  <c:v>-10179</c:v>
                </c:pt>
                <c:pt idx="743">
                  <c:v>-10031.799999999999</c:v>
                </c:pt>
                <c:pt idx="744">
                  <c:v>-10576.5</c:v>
                </c:pt>
                <c:pt idx="745">
                  <c:v>-5341.89</c:v>
                </c:pt>
                <c:pt idx="746">
                  <c:v>7644.96</c:v>
                </c:pt>
                <c:pt idx="747">
                  <c:v>16459.900000000001</c:v>
                </c:pt>
                <c:pt idx="748">
                  <c:v>10518.4</c:v>
                </c:pt>
                <c:pt idx="749">
                  <c:v>-2761.75</c:v>
                </c:pt>
                <c:pt idx="750">
                  <c:v>-6766.96</c:v>
                </c:pt>
                <c:pt idx="751">
                  <c:v>-64.4054</c:v>
                </c:pt>
                <c:pt idx="752">
                  <c:v>2262.9299999999998</c:v>
                </c:pt>
                <c:pt idx="753">
                  <c:v>-4116.84</c:v>
                </c:pt>
                <c:pt idx="754">
                  <c:v>-3456.04</c:v>
                </c:pt>
                <c:pt idx="755">
                  <c:v>2204.9499999999998</c:v>
                </c:pt>
                <c:pt idx="756">
                  <c:v>2244.87</c:v>
                </c:pt>
                <c:pt idx="757">
                  <c:v>-3328.78</c:v>
                </c:pt>
                <c:pt idx="758">
                  <c:v>-8063.73</c:v>
                </c:pt>
                <c:pt idx="759">
                  <c:v>-5473.19</c:v>
                </c:pt>
                <c:pt idx="760">
                  <c:v>-470.15699999999998</c:v>
                </c:pt>
                <c:pt idx="761">
                  <c:v>2102.12</c:v>
                </c:pt>
                <c:pt idx="762">
                  <c:v>2240.16</c:v>
                </c:pt>
                <c:pt idx="763">
                  <c:v>-74.726699999999994</c:v>
                </c:pt>
                <c:pt idx="764">
                  <c:v>-1126.3699999999999</c:v>
                </c:pt>
                <c:pt idx="765">
                  <c:v>667.36300000000006</c:v>
                </c:pt>
                <c:pt idx="766">
                  <c:v>2309.9899999999998</c:v>
                </c:pt>
                <c:pt idx="767">
                  <c:v>2612.44</c:v>
                </c:pt>
                <c:pt idx="768">
                  <c:v>2251.44</c:v>
                </c:pt>
                <c:pt idx="769">
                  <c:v>1616.62</c:v>
                </c:pt>
                <c:pt idx="770">
                  <c:v>971.60299999999995</c:v>
                </c:pt>
                <c:pt idx="771">
                  <c:v>732.20699999999999</c:v>
                </c:pt>
                <c:pt idx="772">
                  <c:v>758.41899999999998</c:v>
                </c:pt>
                <c:pt idx="773">
                  <c:v>650.46199999999999</c:v>
                </c:pt>
                <c:pt idx="774">
                  <c:v>613.697</c:v>
                </c:pt>
                <c:pt idx="775">
                  <c:v>724.39599999999996</c:v>
                </c:pt>
                <c:pt idx="776">
                  <c:v>921.923</c:v>
                </c:pt>
                <c:pt idx="777">
                  <c:v>960.99800000000005</c:v>
                </c:pt>
                <c:pt idx="778">
                  <c:v>629.32600000000002</c:v>
                </c:pt>
                <c:pt idx="779">
                  <c:v>460.73700000000002</c:v>
                </c:pt>
                <c:pt idx="780">
                  <c:v>210.376</c:v>
                </c:pt>
                <c:pt idx="781">
                  <c:v>-131.84700000000001</c:v>
                </c:pt>
                <c:pt idx="782">
                  <c:v>-265.96600000000001</c:v>
                </c:pt>
                <c:pt idx="783">
                  <c:v>-258.16800000000001</c:v>
                </c:pt>
                <c:pt idx="784">
                  <c:v>-273.76</c:v>
                </c:pt>
                <c:pt idx="785">
                  <c:v>11.1167</c:v>
                </c:pt>
                <c:pt idx="786">
                  <c:v>611.49099999999999</c:v>
                </c:pt>
                <c:pt idx="787">
                  <c:v>1051.06</c:v>
                </c:pt>
                <c:pt idx="788">
                  <c:v>1266.95</c:v>
                </c:pt>
                <c:pt idx="789">
                  <c:v>1477.84</c:v>
                </c:pt>
                <c:pt idx="790">
                  <c:v>1843.97</c:v>
                </c:pt>
                <c:pt idx="791">
                  <c:v>1890.02</c:v>
                </c:pt>
                <c:pt idx="792">
                  <c:v>1140.04</c:v>
                </c:pt>
                <c:pt idx="793">
                  <c:v>802.83399999999995</c:v>
                </c:pt>
                <c:pt idx="794">
                  <c:v>545.29999999999995</c:v>
                </c:pt>
                <c:pt idx="795">
                  <c:v>621.5</c:v>
                </c:pt>
                <c:pt idx="796">
                  <c:v>507.93700000000001</c:v>
                </c:pt>
                <c:pt idx="797">
                  <c:v>287.11500000000001</c:v>
                </c:pt>
                <c:pt idx="798">
                  <c:v>337.202</c:v>
                </c:pt>
                <c:pt idx="799">
                  <c:v>416.21199999999999</c:v>
                </c:pt>
                <c:pt idx="800">
                  <c:v>474.05900000000003</c:v>
                </c:pt>
                <c:pt idx="801">
                  <c:v>516.38699999999994</c:v>
                </c:pt>
                <c:pt idx="802">
                  <c:v>642.66099999999994</c:v>
                </c:pt>
                <c:pt idx="803">
                  <c:v>629.25199999999995</c:v>
                </c:pt>
                <c:pt idx="804">
                  <c:v>502.98099999999999</c:v>
                </c:pt>
                <c:pt idx="805">
                  <c:v>474.05900000000003</c:v>
                </c:pt>
                <c:pt idx="806">
                  <c:v>484.64299999999997</c:v>
                </c:pt>
                <c:pt idx="807">
                  <c:v>534.73199999999997</c:v>
                </c:pt>
                <c:pt idx="808">
                  <c:v>581.98900000000003</c:v>
                </c:pt>
                <c:pt idx="809">
                  <c:v>521.31200000000001</c:v>
                </c:pt>
                <c:pt idx="810">
                  <c:v>392.20800000000003</c:v>
                </c:pt>
                <c:pt idx="811">
                  <c:v>107.134</c:v>
                </c:pt>
                <c:pt idx="812">
                  <c:v>-376.721</c:v>
                </c:pt>
                <c:pt idx="813">
                  <c:v>-392.19900000000001</c:v>
                </c:pt>
                <c:pt idx="814">
                  <c:v>-223.58699999999999</c:v>
                </c:pt>
                <c:pt idx="815">
                  <c:v>-131.96199999999999</c:v>
                </c:pt>
                <c:pt idx="816">
                  <c:v>-287.12599999999998</c:v>
                </c:pt>
                <c:pt idx="817">
                  <c:v>-284.26400000000001</c:v>
                </c:pt>
                <c:pt idx="818">
                  <c:v>-176.339</c:v>
                </c:pt>
                <c:pt idx="819">
                  <c:v>-97.327500000000001</c:v>
                </c:pt>
                <c:pt idx="820">
                  <c:v>13.4674</c:v>
                </c:pt>
                <c:pt idx="821">
                  <c:v>232.18799999999999</c:v>
                </c:pt>
                <c:pt idx="822">
                  <c:v>466.34300000000002</c:v>
                </c:pt>
                <c:pt idx="823">
                  <c:v>606.05600000000004</c:v>
                </c:pt>
                <c:pt idx="824">
                  <c:v>877.77300000000002</c:v>
                </c:pt>
                <c:pt idx="825">
                  <c:v>1320.05</c:v>
                </c:pt>
                <c:pt idx="826">
                  <c:v>1760.4</c:v>
                </c:pt>
                <c:pt idx="827">
                  <c:v>2485.0100000000002</c:v>
                </c:pt>
                <c:pt idx="828">
                  <c:v>3332.93</c:v>
                </c:pt>
                <c:pt idx="829">
                  <c:v>4091.24</c:v>
                </c:pt>
                <c:pt idx="830">
                  <c:v>4773.4399999999996</c:v>
                </c:pt>
                <c:pt idx="831">
                  <c:v>5505.76</c:v>
                </c:pt>
                <c:pt idx="832">
                  <c:v>6295.87</c:v>
                </c:pt>
                <c:pt idx="833">
                  <c:v>6979.93</c:v>
                </c:pt>
                <c:pt idx="834">
                  <c:v>7481.06</c:v>
                </c:pt>
                <c:pt idx="835">
                  <c:v>8303</c:v>
                </c:pt>
                <c:pt idx="836">
                  <c:v>9073.7099999999991</c:v>
                </c:pt>
                <c:pt idx="837">
                  <c:v>9076.18</c:v>
                </c:pt>
                <c:pt idx="838">
                  <c:v>7139.39</c:v>
                </c:pt>
                <c:pt idx="839">
                  <c:v>3204.68</c:v>
                </c:pt>
                <c:pt idx="840">
                  <c:v>567.80700000000002</c:v>
                </c:pt>
                <c:pt idx="841">
                  <c:v>-673.34</c:v>
                </c:pt>
                <c:pt idx="842">
                  <c:v>451.20499999999998</c:v>
                </c:pt>
                <c:pt idx="843">
                  <c:v>2222.1999999999998</c:v>
                </c:pt>
                <c:pt idx="844">
                  <c:v>15.585699999999999</c:v>
                </c:pt>
                <c:pt idx="845">
                  <c:v>-2706.32</c:v>
                </c:pt>
                <c:pt idx="846">
                  <c:v>-1385.74</c:v>
                </c:pt>
                <c:pt idx="847">
                  <c:v>1546.21</c:v>
                </c:pt>
                <c:pt idx="848">
                  <c:v>3080.57</c:v>
                </c:pt>
                <c:pt idx="849">
                  <c:v>6292.62</c:v>
                </c:pt>
                <c:pt idx="850">
                  <c:v>7575.62</c:v>
                </c:pt>
                <c:pt idx="851">
                  <c:v>-5532.07</c:v>
                </c:pt>
                <c:pt idx="852">
                  <c:v>-12833.8</c:v>
                </c:pt>
                <c:pt idx="853">
                  <c:v>-150.72200000000001</c:v>
                </c:pt>
                <c:pt idx="854">
                  <c:v>9409.2900000000009</c:v>
                </c:pt>
                <c:pt idx="855">
                  <c:v>10059.200000000001</c:v>
                </c:pt>
                <c:pt idx="856">
                  <c:v>7204.17</c:v>
                </c:pt>
                <c:pt idx="857">
                  <c:v>4660.38</c:v>
                </c:pt>
                <c:pt idx="858">
                  <c:v>3221.34</c:v>
                </c:pt>
                <c:pt idx="859">
                  <c:v>2411.4</c:v>
                </c:pt>
                <c:pt idx="860">
                  <c:v>2115.02</c:v>
                </c:pt>
                <c:pt idx="861">
                  <c:v>2172.77</c:v>
                </c:pt>
                <c:pt idx="862">
                  <c:v>2225.92</c:v>
                </c:pt>
                <c:pt idx="863">
                  <c:v>2423.4499999999998</c:v>
                </c:pt>
                <c:pt idx="864">
                  <c:v>2610.35</c:v>
                </c:pt>
                <c:pt idx="865">
                  <c:v>2768.37</c:v>
                </c:pt>
                <c:pt idx="866">
                  <c:v>2926.4</c:v>
                </c:pt>
                <c:pt idx="867">
                  <c:v>2978.07</c:v>
                </c:pt>
                <c:pt idx="868">
                  <c:v>2655.95</c:v>
                </c:pt>
                <c:pt idx="869">
                  <c:v>2145.41</c:v>
                </c:pt>
                <c:pt idx="870">
                  <c:v>1792.91</c:v>
                </c:pt>
                <c:pt idx="871">
                  <c:v>1545.24</c:v>
                </c:pt>
                <c:pt idx="872">
                  <c:v>1279.33</c:v>
                </c:pt>
                <c:pt idx="873">
                  <c:v>1063.58</c:v>
                </c:pt>
                <c:pt idx="874">
                  <c:v>948.11800000000005</c:v>
                </c:pt>
                <c:pt idx="875">
                  <c:v>884.27</c:v>
                </c:pt>
                <c:pt idx="876">
                  <c:v>583.38099999999997</c:v>
                </c:pt>
                <c:pt idx="877">
                  <c:v>141.239</c:v>
                </c:pt>
                <c:pt idx="878">
                  <c:v>-139.803</c:v>
                </c:pt>
                <c:pt idx="879">
                  <c:v>-335.90899999999999</c:v>
                </c:pt>
                <c:pt idx="880">
                  <c:v>-519.47</c:v>
                </c:pt>
                <c:pt idx="881">
                  <c:v>0</c:v>
                </c:pt>
                <c:pt idx="882">
                  <c:v>-883.58399999999995</c:v>
                </c:pt>
                <c:pt idx="883">
                  <c:v>-3449.21</c:v>
                </c:pt>
                <c:pt idx="884">
                  <c:v>-4049.37</c:v>
                </c:pt>
                <c:pt idx="885">
                  <c:v>-4541.6499999999996</c:v>
                </c:pt>
                <c:pt idx="886">
                  <c:v>-4954.92</c:v>
                </c:pt>
                <c:pt idx="887">
                  <c:v>-5331.76</c:v>
                </c:pt>
                <c:pt idx="888">
                  <c:v>-4126.6000000000004</c:v>
                </c:pt>
                <c:pt idx="889">
                  <c:v>0</c:v>
                </c:pt>
                <c:pt idx="890">
                  <c:v>-2119.1999999999998</c:v>
                </c:pt>
                <c:pt idx="891">
                  <c:v>-8138.37</c:v>
                </c:pt>
                <c:pt idx="892">
                  <c:v>-8888.61</c:v>
                </c:pt>
                <c:pt idx="893">
                  <c:v>-9474.43</c:v>
                </c:pt>
                <c:pt idx="894">
                  <c:v>-11508.8</c:v>
                </c:pt>
                <c:pt idx="895">
                  <c:v>-12827.1</c:v>
                </c:pt>
                <c:pt idx="896">
                  <c:v>-13200.9</c:v>
                </c:pt>
                <c:pt idx="897">
                  <c:v>-13612.8</c:v>
                </c:pt>
                <c:pt idx="898">
                  <c:v>-14476.2</c:v>
                </c:pt>
                <c:pt idx="899">
                  <c:v>-15837.6</c:v>
                </c:pt>
                <c:pt idx="900">
                  <c:v>-16842.900000000001</c:v>
                </c:pt>
                <c:pt idx="901">
                  <c:v>-16880.5</c:v>
                </c:pt>
                <c:pt idx="902">
                  <c:v>-16165.7</c:v>
                </c:pt>
                <c:pt idx="903">
                  <c:v>-14308.4</c:v>
                </c:pt>
                <c:pt idx="904">
                  <c:v>-11914.2</c:v>
                </c:pt>
                <c:pt idx="905">
                  <c:v>-10278.200000000001</c:v>
                </c:pt>
                <c:pt idx="906">
                  <c:v>-7000.16</c:v>
                </c:pt>
                <c:pt idx="907">
                  <c:v>3080.93</c:v>
                </c:pt>
                <c:pt idx="908">
                  <c:v>12664.8</c:v>
                </c:pt>
                <c:pt idx="909">
                  <c:v>10350.6</c:v>
                </c:pt>
                <c:pt idx="910">
                  <c:v>899.07100000000003</c:v>
                </c:pt>
                <c:pt idx="911">
                  <c:v>-3124.19</c:v>
                </c:pt>
                <c:pt idx="912">
                  <c:v>-259.55700000000002</c:v>
                </c:pt>
                <c:pt idx="913">
                  <c:v>0</c:v>
                </c:pt>
                <c:pt idx="914">
                  <c:v>-1599.87</c:v>
                </c:pt>
                <c:pt idx="915">
                  <c:v>-4795.12</c:v>
                </c:pt>
                <c:pt idx="916">
                  <c:v>85.832300000000004</c:v>
                </c:pt>
                <c:pt idx="917">
                  <c:v>4355.7299999999996</c:v>
                </c:pt>
                <c:pt idx="918">
                  <c:v>1116.9100000000001</c:v>
                </c:pt>
                <c:pt idx="919">
                  <c:v>-4511.92</c:v>
                </c:pt>
                <c:pt idx="920">
                  <c:v>-6660.85</c:v>
                </c:pt>
                <c:pt idx="921">
                  <c:v>0</c:v>
                </c:pt>
                <c:pt idx="922">
                  <c:v>960.47</c:v>
                </c:pt>
                <c:pt idx="923">
                  <c:v>3374.01</c:v>
                </c:pt>
                <c:pt idx="924">
                  <c:v>2062.02</c:v>
                </c:pt>
                <c:pt idx="925">
                  <c:v>-446.226</c:v>
                </c:pt>
                <c:pt idx="926">
                  <c:v>-765.62300000000005</c:v>
                </c:pt>
                <c:pt idx="927">
                  <c:v>965.15599999999995</c:v>
                </c:pt>
                <c:pt idx="928">
                  <c:v>2366.02</c:v>
                </c:pt>
                <c:pt idx="929">
                  <c:v>2247.4899999999998</c:v>
                </c:pt>
                <c:pt idx="930">
                  <c:v>1382.67</c:v>
                </c:pt>
                <c:pt idx="931">
                  <c:v>1532.18</c:v>
                </c:pt>
                <c:pt idx="932">
                  <c:v>1668.74</c:v>
                </c:pt>
                <c:pt idx="933">
                  <c:v>681.096</c:v>
                </c:pt>
                <c:pt idx="934">
                  <c:v>3.22065</c:v>
                </c:pt>
                <c:pt idx="935">
                  <c:v>225.33099999999999</c:v>
                </c:pt>
                <c:pt idx="936">
                  <c:v>470.83499999999998</c:v>
                </c:pt>
                <c:pt idx="937">
                  <c:v>430.32499999999999</c:v>
                </c:pt>
                <c:pt idx="938">
                  <c:v>685.49800000000005</c:v>
                </c:pt>
                <c:pt idx="939">
                  <c:v>776.18</c:v>
                </c:pt>
                <c:pt idx="940">
                  <c:v>567.96500000000003</c:v>
                </c:pt>
                <c:pt idx="941">
                  <c:v>373.67599999999999</c:v>
                </c:pt>
                <c:pt idx="942">
                  <c:v>380.16399999999999</c:v>
                </c:pt>
                <c:pt idx="943">
                  <c:v>521.00400000000002</c:v>
                </c:pt>
                <c:pt idx="944">
                  <c:v>306.28300000000002</c:v>
                </c:pt>
                <c:pt idx="945">
                  <c:v>-71.575299999999999</c:v>
                </c:pt>
                <c:pt idx="946">
                  <c:v>-61.802300000000002</c:v>
                </c:pt>
                <c:pt idx="947">
                  <c:v>272.36500000000001</c:v>
                </c:pt>
                <c:pt idx="948">
                  <c:v>463.36700000000002</c:v>
                </c:pt>
                <c:pt idx="949">
                  <c:v>509.40899999999999</c:v>
                </c:pt>
                <c:pt idx="950">
                  <c:v>785.94899999999996</c:v>
                </c:pt>
                <c:pt idx="951">
                  <c:v>976.928</c:v>
                </c:pt>
                <c:pt idx="952">
                  <c:v>937.42200000000003</c:v>
                </c:pt>
                <c:pt idx="953">
                  <c:v>887.22</c:v>
                </c:pt>
                <c:pt idx="954">
                  <c:v>786.81399999999996</c:v>
                </c:pt>
                <c:pt idx="955">
                  <c:v>521.81500000000005</c:v>
                </c:pt>
                <c:pt idx="956">
                  <c:v>225.5</c:v>
                </c:pt>
                <c:pt idx="957">
                  <c:v>470.76600000000002</c:v>
                </c:pt>
                <c:pt idx="958">
                  <c:v>376.94499999999999</c:v>
                </c:pt>
                <c:pt idx="959">
                  <c:v>445.255</c:v>
                </c:pt>
                <c:pt idx="960">
                  <c:v>506.16500000000002</c:v>
                </c:pt>
                <c:pt idx="961">
                  <c:v>613.98</c:v>
                </c:pt>
                <c:pt idx="962">
                  <c:v>682.28800000000001</c:v>
                </c:pt>
                <c:pt idx="963">
                  <c:v>678.97400000000005</c:v>
                </c:pt>
                <c:pt idx="964">
                  <c:v>528.34299999999996</c:v>
                </c:pt>
                <c:pt idx="965">
                  <c:v>398.36399999999998</c:v>
                </c:pt>
                <c:pt idx="966">
                  <c:v>449.33199999999999</c:v>
                </c:pt>
                <c:pt idx="967">
                  <c:v>233.71199999999999</c:v>
                </c:pt>
                <c:pt idx="968">
                  <c:v>150.63300000000001</c:v>
                </c:pt>
                <c:pt idx="969">
                  <c:v>183.49700000000001</c:v>
                </c:pt>
                <c:pt idx="970">
                  <c:v>18.090199999999999</c:v>
                </c:pt>
                <c:pt idx="971">
                  <c:v>-39.504899999999999</c:v>
                </c:pt>
                <c:pt idx="972">
                  <c:v>-39.504899999999999</c:v>
                </c:pt>
                <c:pt idx="973">
                  <c:v>-39.504899999999999</c:v>
                </c:pt>
                <c:pt idx="974">
                  <c:v>-18.084099999999999</c:v>
                </c:pt>
                <c:pt idx="975">
                  <c:v>18.083500000000001</c:v>
                </c:pt>
                <c:pt idx="976">
                  <c:v>-7.3704599999999996</c:v>
                </c:pt>
                <c:pt idx="977">
                  <c:v>57.5852</c:v>
                </c:pt>
                <c:pt idx="978">
                  <c:v>0</c:v>
                </c:pt>
                <c:pt idx="979">
                  <c:v>-10.714</c:v>
                </c:pt>
                <c:pt idx="980">
                  <c:v>-7.3611399999999998</c:v>
                </c:pt>
                <c:pt idx="981">
                  <c:v>36.150199999999998</c:v>
                </c:pt>
                <c:pt idx="982">
                  <c:v>-154.02000000000001</c:v>
                </c:pt>
                <c:pt idx="983">
                  <c:v>-366.26100000000002</c:v>
                </c:pt>
                <c:pt idx="984">
                  <c:v>-448.63600000000002</c:v>
                </c:pt>
                <c:pt idx="985">
                  <c:v>-614.01</c:v>
                </c:pt>
                <c:pt idx="986">
                  <c:v>-714.45899999999995</c:v>
                </c:pt>
                <c:pt idx="987">
                  <c:v>-743.85</c:v>
                </c:pt>
                <c:pt idx="988">
                  <c:v>-470.685</c:v>
                </c:pt>
                <c:pt idx="989">
                  <c:v>-376.98599999999999</c:v>
                </c:pt>
                <c:pt idx="990">
                  <c:v>-413.11200000000002</c:v>
                </c:pt>
                <c:pt idx="991">
                  <c:v>-334.101</c:v>
                </c:pt>
                <c:pt idx="992">
                  <c:v>-180.03100000000001</c:v>
                </c:pt>
                <c:pt idx="993">
                  <c:v>121.904</c:v>
                </c:pt>
                <c:pt idx="994">
                  <c:v>269.202</c:v>
                </c:pt>
                <c:pt idx="995">
                  <c:v>409.16800000000001</c:v>
                </c:pt>
                <c:pt idx="996">
                  <c:v>660.32500000000005</c:v>
                </c:pt>
                <c:pt idx="997">
                  <c:v>1055.3800000000001</c:v>
                </c:pt>
                <c:pt idx="998">
                  <c:v>1450.44</c:v>
                </c:pt>
                <c:pt idx="999">
                  <c:v>1824.04</c:v>
                </c:pt>
                <c:pt idx="1000">
                  <c:v>2150.81</c:v>
                </c:pt>
                <c:pt idx="1001">
                  <c:v>2506.36</c:v>
                </c:pt>
                <c:pt idx="1002">
                  <c:v>2894.1</c:v>
                </c:pt>
                <c:pt idx="1003">
                  <c:v>3368.17</c:v>
                </c:pt>
                <c:pt idx="1004">
                  <c:v>3799.31</c:v>
                </c:pt>
                <c:pt idx="1005">
                  <c:v>4104.63</c:v>
                </c:pt>
                <c:pt idx="1006">
                  <c:v>4413.37</c:v>
                </c:pt>
                <c:pt idx="1007">
                  <c:v>4765.49</c:v>
                </c:pt>
                <c:pt idx="1008">
                  <c:v>4712.7</c:v>
                </c:pt>
                <c:pt idx="1009">
                  <c:v>3174.61</c:v>
                </c:pt>
                <c:pt idx="1010">
                  <c:v>274.38400000000001</c:v>
                </c:pt>
                <c:pt idx="1011">
                  <c:v>-961.86900000000003</c:v>
                </c:pt>
                <c:pt idx="1012">
                  <c:v>-1400.7</c:v>
                </c:pt>
                <c:pt idx="1013">
                  <c:v>-988.84100000000001</c:v>
                </c:pt>
                <c:pt idx="1014">
                  <c:v>67.874700000000004</c:v>
                </c:pt>
                <c:pt idx="1015">
                  <c:v>172.983</c:v>
                </c:pt>
                <c:pt idx="1016">
                  <c:v>-724.14099999999996</c:v>
                </c:pt>
                <c:pt idx="1017">
                  <c:v>-1785.01</c:v>
                </c:pt>
                <c:pt idx="1018">
                  <c:v>-1376.5</c:v>
                </c:pt>
                <c:pt idx="1019">
                  <c:v>-202.09700000000001</c:v>
                </c:pt>
                <c:pt idx="1020">
                  <c:v>997.26800000000003</c:v>
                </c:pt>
                <c:pt idx="1021">
                  <c:v>2845.29</c:v>
                </c:pt>
                <c:pt idx="1022">
                  <c:v>5153.66</c:v>
                </c:pt>
                <c:pt idx="1023">
                  <c:v>1991.77</c:v>
                </c:pt>
                <c:pt idx="1024">
                  <c:v>-8071.81</c:v>
                </c:pt>
                <c:pt idx="1025">
                  <c:v>-10342.9</c:v>
                </c:pt>
                <c:pt idx="1026">
                  <c:v>-1518.54</c:v>
                </c:pt>
                <c:pt idx="1027">
                  <c:v>5467.78</c:v>
                </c:pt>
                <c:pt idx="1028">
                  <c:v>7082.75</c:v>
                </c:pt>
                <c:pt idx="1029">
                  <c:v>5920.01</c:v>
                </c:pt>
                <c:pt idx="1030">
                  <c:v>4026.91</c:v>
                </c:pt>
                <c:pt idx="1031">
                  <c:v>2758.66</c:v>
                </c:pt>
                <c:pt idx="1032">
                  <c:v>2158.5300000000002</c:v>
                </c:pt>
                <c:pt idx="1033">
                  <c:v>2004</c:v>
                </c:pt>
                <c:pt idx="1034">
                  <c:v>1975.25</c:v>
                </c:pt>
                <c:pt idx="1035">
                  <c:v>2018.25</c:v>
                </c:pt>
                <c:pt idx="1036">
                  <c:v>2176.27</c:v>
                </c:pt>
                <c:pt idx="1037">
                  <c:v>2345.0500000000002</c:v>
                </c:pt>
                <c:pt idx="1038">
                  <c:v>2478.06</c:v>
                </c:pt>
                <c:pt idx="1039">
                  <c:v>2438.5500000000002</c:v>
                </c:pt>
                <c:pt idx="1040">
                  <c:v>2463.5700000000002</c:v>
                </c:pt>
                <c:pt idx="1041">
                  <c:v>2542.79</c:v>
                </c:pt>
                <c:pt idx="1042">
                  <c:v>2284.25</c:v>
                </c:pt>
                <c:pt idx="1043">
                  <c:v>1978.96</c:v>
                </c:pt>
                <c:pt idx="1044">
                  <c:v>1713.18</c:v>
                </c:pt>
                <c:pt idx="1045">
                  <c:v>1400.83</c:v>
                </c:pt>
                <c:pt idx="1046">
                  <c:v>801.18299999999999</c:v>
                </c:pt>
                <c:pt idx="1047">
                  <c:v>-17.6799</c:v>
                </c:pt>
                <c:pt idx="1048">
                  <c:v>-431.15800000000002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-721.20899999999995</c:v>
                </c:pt>
                <c:pt idx="1053">
                  <c:v>-2646.83</c:v>
                </c:pt>
                <c:pt idx="1054">
                  <c:v>-2700.66</c:v>
                </c:pt>
                <c:pt idx="1055">
                  <c:v>-2995.08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1184"/>
        <c:axId val="201221248"/>
      </c:lineChart>
      <c:catAx>
        <c:axId val="132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1248"/>
        <c:crosses val="autoZero"/>
        <c:auto val="1"/>
        <c:lblAlgn val="ctr"/>
        <c:lblOffset val="100"/>
        <c:noMultiLvlLbl val="0"/>
      </c:catAx>
      <c:valAx>
        <c:axId val="201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walk05!$G$5:$G$1054</c:f>
              <c:numCache>
                <c:formatCode>General</c:formatCode>
                <c:ptCount val="1050"/>
                <c:pt idx="0">
                  <c:v>566.21</c:v>
                </c:pt>
                <c:pt idx="1">
                  <c:v>430.11799999999999</c:v>
                </c:pt>
                <c:pt idx="2">
                  <c:v>223.8</c:v>
                </c:pt>
                <c:pt idx="3">
                  <c:v>48.295200000000001</c:v>
                </c:pt>
                <c:pt idx="4">
                  <c:v>87.800600000000003</c:v>
                </c:pt>
                <c:pt idx="5">
                  <c:v>100.934</c:v>
                </c:pt>
                <c:pt idx="6">
                  <c:v>30.714099999999998</c:v>
                </c:pt>
                <c:pt idx="7">
                  <c:v>-17.581</c:v>
                </c:pt>
                <c:pt idx="8">
                  <c:v>-105.38200000000001</c:v>
                </c:pt>
                <c:pt idx="9">
                  <c:v>-144.78399999999999</c:v>
                </c:pt>
                <c:pt idx="10">
                  <c:v>30.713999999999999</c:v>
                </c:pt>
                <c:pt idx="11">
                  <c:v>35.168100000000003</c:v>
                </c:pt>
                <c:pt idx="12">
                  <c:v>114.057</c:v>
                </c:pt>
                <c:pt idx="13">
                  <c:v>-74.676900000000003</c:v>
                </c:pt>
                <c:pt idx="14">
                  <c:v>-232.7</c:v>
                </c:pt>
                <c:pt idx="15">
                  <c:v>-408.31299999999999</c:v>
                </c:pt>
                <c:pt idx="16">
                  <c:v>-601.37</c:v>
                </c:pt>
                <c:pt idx="17">
                  <c:v>-561.70699999999999</c:v>
                </c:pt>
                <c:pt idx="18">
                  <c:v>-316.03899999999999</c:v>
                </c:pt>
                <c:pt idx="19">
                  <c:v>-272.05099999999999</c:v>
                </c:pt>
                <c:pt idx="20">
                  <c:v>-171.30600000000001</c:v>
                </c:pt>
                <c:pt idx="21">
                  <c:v>-373.14299999999997</c:v>
                </c:pt>
                <c:pt idx="22">
                  <c:v>-355.351</c:v>
                </c:pt>
                <c:pt idx="23">
                  <c:v>-61.407200000000003</c:v>
                </c:pt>
                <c:pt idx="24">
                  <c:v>44.0107</c:v>
                </c:pt>
                <c:pt idx="25">
                  <c:v>232.73699999999999</c:v>
                </c:pt>
                <c:pt idx="26">
                  <c:v>381.95600000000002</c:v>
                </c:pt>
                <c:pt idx="27">
                  <c:v>509.27499999999998</c:v>
                </c:pt>
                <c:pt idx="28">
                  <c:v>711.32299999999998</c:v>
                </c:pt>
                <c:pt idx="29">
                  <c:v>1110.9100000000001</c:v>
                </c:pt>
                <c:pt idx="30">
                  <c:v>1628.76</c:v>
                </c:pt>
                <c:pt idx="31">
                  <c:v>1962.16</c:v>
                </c:pt>
                <c:pt idx="32">
                  <c:v>2168.75</c:v>
                </c:pt>
                <c:pt idx="33">
                  <c:v>2761.59</c:v>
                </c:pt>
                <c:pt idx="34">
                  <c:v>3604.29</c:v>
                </c:pt>
                <c:pt idx="35">
                  <c:v>4346.09</c:v>
                </c:pt>
                <c:pt idx="36">
                  <c:v>5092.4399999999996</c:v>
                </c:pt>
                <c:pt idx="37">
                  <c:v>6040.88</c:v>
                </c:pt>
                <c:pt idx="38">
                  <c:v>7212.68</c:v>
                </c:pt>
                <c:pt idx="39">
                  <c:v>8085.75</c:v>
                </c:pt>
                <c:pt idx="40">
                  <c:v>8595.07</c:v>
                </c:pt>
                <c:pt idx="41">
                  <c:v>8804.06</c:v>
                </c:pt>
                <c:pt idx="42">
                  <c:v>6922.8</c:v>
                </c:pt>
                <c:pt idx="43">
                  <c:v>2954.9</c:v>
                </c:pt>
                <c:pt idx="44">
                  <c:v>224.66800000000001</c:v>
                </c:pt>
                <c:pt idx="45">
                  <c:v>1045.47</c:v>
                </c:pt>
                <c:pt idx="46">
                  <c:v>1165.3499999999999</c:v>
                </c:pt>
                <c:pt idx="47">
                  <c:v>-835.28599999999994</c:v>
                </c:pt>
                <c:pt idx="48">
                  <c:v>-2143.56</c:v>
                </c:pt>
                <c:pt idx="49">
                  <c:v>-2767.35</c:v>
                </c:pt>
                <c:pt idx="50">
                  <c:v>-167.291</c:v>
                </c:pt>
                <c:pt idx="51">
                  <c:v>2871.59</c:v>
                </c:pt>
                <c:pt idx="52">
                  <c:v>4036.46</c:v>
                </c:pt>
                <c:pt idx="53">
                  <c:v>5564.38</c:v>
                </c:pt>
                <c:pt idx="54">
                  <c:v>391.03300000000002</c:v>
                </c:pt>
                <c:pt idx="55">
                  <c:v>-13255.6</c:v>
                </c:pt>
                <c:pt idx="56">
                  <c:v>-6715.62</c:v>
                </c:pt>
                <c:pt idx="57">
                  <c:v>6337.87</c:v>
                </c:pt>
                <c:pt idx="58">
                  <c:v>11190.7</c:v>
                </c:pt>
                <c:pt idx="59">
                  <c:v>8853.1299999999992</c:v>
                </c:pt>
                <c:pt idx="60">
                  <c:v>5414.17</c:v>
                </c:pt>
                <c:pt idx="61">
                  <c:v>3707.95</c:v>
                </c:pt>
                <c:pt idx="62">
                  <c:v>2878.78</c:v>
                </c:pt>
                <c:pt idx="63">
                  <c:v>2422.8200000000002</c:v>
                </c:pt>
                <c:pt idx="64">
                  <c:v>1809.85</c:v>
                </c:pt>
                <c:pt idx="65">
                  <c:v>0</c:v>
                </c:pt>
                <c:pt idx="66">
                  <c:v>591.702</c:v>
                </c:pt>
                <c:pt idx="67">
                  <c:v>2690.99</c:v>
                </c:pt>
                <c:pt idx="68">
                  <c:v>2906.18</c:v>
                </c:pt>
                <c:pt idx="69">
                  <c:v>3173.89</c:v>
                </c:pt>
                <c:pt idx="70">
                  <c:v>3331.42</c:v>
                </c:pt>
                <c:pt idx="71">
                  <c:v>3168.72</c:v>
                </c:pt>
                <c:pt idx="72">
                  <c:v>2879.18</c:v>
                </c:pt>
                <c:pt idx="73">
                  <c:v>2663.98</c:v>
                </c:pt>
                <c:pt idx="74">
                  <c:v>2387.44</c:v>
                </c:pt>
                <c:pt idx="75">
                  <c:v>2110.9</c:v>
                </c:pt>
                <c:pt idx="76">
                  <c:v>1860.88</c:v>
                </c:pt>
                <c:pt idx="77">
                  <c:v>1676.34</c:v>
                </c:pt>
                <c:pt idx="78">
                  <c:v>1337.91</c:v>
                </c:pt>
                <c:pt idx="79">
                  <c:v>829.03599999999994</c:v>
                </c:pt>
                <c:pt idx="80">
                  <c:v>526.54200000000003</c:v>
                </c:pt>
                <c:pt idx="81">
                  <c:v>363.81400000000002</c:v>
                </c:pt>
                <c:pt idx="82">
                  <c:v>-76.039000000000001</c:v>
                </c:pt>
                <c:pt idx="83">
                  <c:v>-1042.46</c:v>
                </c:pt>
                <c:pt idx="84">
                  <c:v>-2346.15</c:v>
                </c:pt>
                <c:pt idx="85">
                  <c:v>-3517.15</c:v>
                </c:pt>
                <c:pt idx="86">
                  <c:v>-4113.24</c:v>
                </c:pt>
                <c:pt idx="87">
                  <c:v>-4293.07</c:v>
                </c:pt>
                <c:pt idx="88">
                  <c:v>-4429.29</c:v>
                </c:pt>
                <c:pt idx="89">
                  <c:v>-4679.91</c:v>
                </c:pt>
                <c:pt idx="90">
                  <c:v>-5141.0200000000004</c:v>
                </c:pt>
                <c:pt idx="91">
                  <c:v>-5702.95</c:v>
                </c:pt>
                <c:pt idx="92">
                  <c:v>-6277.83</c:v>
                </c:pt>
                <c:pt idx="93">
                  <c:v>-6782.56</c:v>
                </c:pt>
                <c:pt idx="94">
                  <c:v>-7247.77</c:v>
                </c:pt>
                <c:pt idx="95">
                  <c:v>-7691.19</c:v>
                </c:pt>
                <c:pt idx="96">
                  <c:v>-8165.26</c:v>
                </c:pt>
                <c:pt idx="97">
                  <c:v>-8630.4699999999993</c:v>
                </c:pt>
                <c:pt idx="98">
                  <c:v>-9038.4699999999993</c:v>
                </c:pt>
                <c:pt idx="99">
                  <c:v>-9398.7900000000009</c:v>
                </c:pt>
                <c:pt idx="100">
                  <c:v>-9930.08</c:v>
                </c:pt>
                <c:pt idx="101">
                  <c:v>-10575.8</c:v>
                </c:pt>
                <c:pt idx="102">
                  <c:v>-11432</c:v>
                </c:pt>
                <c:pt idx="103">
                  <c:v>-12397.9</c:v>
                </c:pt>
                <c:pt idx="104">
                  <c:v>-13354.1</c:v>
                </c:pt>
                <c:pt idx="105">
                  <c:v>-13879.2</c:v>
                </c:pt>
                <c:pt idx="106">
                  <c:v>-13618.8</c:v>
                </c:pt>
                <c:pt idx="107">
                  <c:v>-12460.5</c:v>
                </c:pt>
                <c:pt idx="108">
                  <c:v>-10114.200000000001</c:v>
                </c:pt>
                <c:pt idx="109">
                  <c:v>-9721.8799999999992</c:v>
                </c:pt>
                <c:pt idx="110">
                  <c:v>-12823.7</c:v>
                </c:pt>
                <c:pt idx="111">
                  <c:v>-11781</c:v>
                </c:pt>
                <c:pt idx="112">
                  <c:v>-1691.49</c:v>
                </c:pt>
                <c:pt idx="113">
                  <c:v>13197.3</c:v>
                </c:pt>
                <c:pt idx="114">
                  <c:v>16818.400000000001</c:v>
                </c:pt>
                <c:pt idx="115">
                  <c:v>6994.28</c:v>
                </c:pt>
                <c:pt idx="116">
                  <c:v>-3886.59</c:v>
                </c:pt>
                <c:pt idx="117">
                  <c:v>-3871.53</c:v>
                </c:pt>
                <c:pt idx="118">
                  <c:v>3086.46</c:v>
                </c:pt>
                <c:pt idx="119">
                  <c:v>-835.85599999999999</c:v>
                </c:pt>
                <c:pt idx="120">
                  <c:v>-3807.05</c:v>
                </c:pt>
                <c:pt idx="121">
                  <c:v>-386.15600000000001</c:v>
                </c:pt>
                <c:pt idx="122">
                  <c:v>2176.75</c:v>
                </c:pt>
                <c:pt idx="123">
                  <c:v>-280.70499999999998</c:v>
                </c:pt>
                <c:pt idx="124">
                  <c:v>-3683.77</c:v>
                </c:pt>
                <c:pt idx="125">
                  <c:v>-4825.82</c:v>
                </c:pt>
                <c:pt idx="126">
                  <c:v>-2049.21</c:v>
                </c:pt>
                <c:pt idx="127">
                  <c:v>163.97399999999999</c:v>
                </c:pt>
                <c:pt idx="128">
                  <c:v>1960.66</c:v>
                </c:pt>
                <c:pt idx="129">
                  <c:v>800.38800000000003</c:v>
                </c:pt>
                <c:pt idx="130">
                  <c:v>-1557.6</c:v>
                </c:pt>
                <c:pt idx="131">
                  <c:v>-766.44299999999998</c:v>
                </c:pt>
                <c:pt idx="132">
                  <c:v>1552.97</c:v>
                </c:pt>
                <c:pt idx="133">
                  <c:v>2712.96</c:v>
                </c:pt>
                <c:pt idx="134">
                  <c:v>2680.6</c:v>
                </c:pt>
                <c:pt idx="135">
                  <c:v>2047.64</c:v>
                </c:pt>
                <c:pt idx="136">
                  <c:v>1218.8900000000001</c:v>
                </c:pt>
                <c:pt idx="137">
                  <c:v>807.85400000000004</c:v>
                </c:pt>
                <c:pt idx="138">
                  <c:v>860.23</c:v>
                </c:pt>
                <c:pt idx="139">
                  <c:v>705.29</c:v>
                </c:pt>
                <c:pt idx="140">
                  <c:v>152.21299999999999</c:v>
                </c:pt>
                <c:pt idx="141">
                  <c:v>-98.924099999999996</c:v>
                </c:pt>
                <c:pt idx="142">
                  <c:v>620.14</c:v>
                </c:pt>
                <c:pt idx="143">
                  <c:v>898.8</c:v>
                </c:pt>
                <c:pt idx="144">
                  <c:v>468.214</c:v>
                </c:pt>
                <c:pt idx="145">
                  <c:v>-31.560500000000001</c:v>
                </c:pt>
                <c:pt idx="146">
                  <c:v>-320.95400000000001</c:v>
                </c:pt>
                <c:pt idx="147">
                  <c:v>-482.94400000000002</c:v>
                </c:pt>
                <c:pt idx="148">
                  <c:v>-486.90699999999998</c:v>
                </c:pt>
                <c:pt idx="149">
                  <c:v>-395.04899999999998</c:v>
                </c:pt>
                <c:pt idx="150">
                  <c:v>-288.404</c:v>
                </c:pt>
                <c:pt idx="151">
                  <c:v>194.55500000000001</c:v>
                </c:pt>
                <c:pt idx="152">
                  <c:v>583.68499999999995</c:v>
                </c:pt>
                <c:pt idx="153">
                  <c:v>606.41099999999994</c:v>
                </c:pt>
                <c:pt idx="154">
                  <c:v>923.46600000000001</c:v>
                </c:pt>
                <c:pt idx="155">
                  <c:v>1427.13</c:v>
                </c:pt>
                <c:pt idx="156">
                  <c:v>1580.2</c:v>
                </c:pt>
                <c:pt idx="157">
                  <c:v>1304.48</c:v>
                </c:pt>
                <c:pt idx="158">
                  <c:v>453.38600000000002</c:v>
                </c:pt>
                <c:pt idx="159">
                  <c:v>718.93799999999999</c:v>
                </c:pt>
                <c:pt idx="160">
                  <c:v>429.58</c:v>
                </c:pt>
                <c:pt idx="161">
                  <c:v>294.327</c:v>
                </c:pt>
                <c:pt idx="162">
                  <c:v>444.517</c:v>
                </c:pt>
                <c:pt idx="163">
                  <c:v>803.98299999999995</c:v>
                </c:pt>
                <c:pt idx="164">
                  <c:v>969.82600000000002</c:v>
                </c:pt>
                <c:pt idx="165">
                  <c:v>881.92</c:v>
                </c:pt>
                <c:pt idx="166">
                  <c:v>665.52300000000002</c:v>
                </c:pt>
                <c:pt idx="167">
                  <c:v>174.744</c:v>
                </c:pt>
                <c:pt idx="168">
                  <c:v>13.885899999999999</c:v>
                </c:pt>
                <c:pt idx="169">
                  <c:v>259.81599999999997</c:v>
                </c:pt>
                <c:pt idx="170">
                  <c:v>536.35400000000004</c:v>
                </c:pt>
                <c:pt idx="171">
                  <c:v>812.88900000000001</c:v>
                </c:pt>
                <c:pt idx="172">
                  <c:v>1000.43</c:v>
                </c:pt>
                <c:pt idx="173">
                  <c:v>784.01599999999996</c:v>
                </c:pt>
                <c:pt idx="174">
                  <c:v>239.83799999999999</c:v>
                </c:pt>
                <c:pt idx="175">
                  <c:v>-104.613</c:v>
                </c:pt>
                <c:pt idx="176">
                  <c:v>132.42099999999999</c:v>
                </c:pt>
                <c:pt idx="177">
                  <c:v>324.94200000000001</c:v>
                </c:pt>
                <c:pt idx="178">
                  <c:v>311.02600000000001</c:v>
                </c:pt>
                <c:pt idx="179">
                  <c:v>95.687100000000001</c:v>
                </c:pt>
                <c:pt idx="180">
                  <c:v>-109.60899999999999</c:v>
                </c:pt>
                <c:pt idx="181">
                  <c:v>-70.1036</c:v>
                </c:pt>
                <c:pt idx="182">
                  <c:v>22.8446</c:v>
                </c:pt>
                <c:pt idx="183">
                  <c:v>228.12100000000001</c:v>
                </c:pt>
                <c:pt idx="184">
                  <c:v>126.253</c:v>
                </c:pt>
                <c:pt idx="185">
                  <c:v>-189.79499999999999</c:v>
                </c:pt>
                <c:pt idx="186">
                  <c:v>-318.71600000000001</c:v>
                </c:pt>
                <c:pt idx="187">
                  <c:v>70.098699999999994</c:v>
                </c:pt>
                <c:pt idx="188">
                  <c:v>-40.702800000000003</c:v>
                </c:pt>
                <c:pt idx="189">
                  <c:v>-342.779</c:v>
                </c:pt>
                <c:pt idx="190">
                  <c:v>-345.416</c:v>
                </c:pt>
                <c:pt idx="191">
                  <c:v>94.215699999999998</c:v>
                </c:pt>
                <c:pt idx="192">
                  <c:v>561.98500000000001</c:v>
                </c:pt>
                <c:pt idx="193">
                  <c:v>681.73900000000003</c:v>
                </c:pt>
                <c:pt idx="194">
                  <c:v>1112.47</c:v>
                </c:pt>
                <c:pt idx="195">
                  <c:v>1692.3</c:v>
                </c:pt>
                <c:pt idx="196">
                  <c:v>2426.33</c:v>
                </c:pt>
                <c:pt idx="197">
                  <c:v>3294.18</c:v>
                </c:pt>
                <c:pt idx="198">
                  <c:v>3904.61</c:v>
                </c:pt>
                <c:pt idx="199">
                  <c:v>4594.04</c:v>
                </c:pt>
                <c:pt idx="200">
                  <c:v>5344.65</c:v>
                </c:pt>
                <c:pt idx="201">
                  <c:v>6014.96</c:v>
                </c:pt>
                <c:pt idx="202">
                  <c:v>6445.72</c:v>
                </c:pt>
                <c:pt idx="203">
                  <c:v>7034.5</c:v>
                </c:pt>
                <c:pt idx="204">
                  <c:v>7700.97</c:v>
                </c:pt>
                <c:pt idx="205">
                  <c:v>8027.11</c:v>
                </c:pt>
                <c:pt idx="206">
                  <c:v>7104.07</c:v>
                </c:pt>
                <c:pt idx="207">
                  <c:v>3976.66</c:v>
                </c:pt>
                <c:pt idx="208">
                  <c:v>956.81799999999998</c:v>
                </c:pt>
                <c:pt idx="209">
                  <c:v>93.077200000000005</c:v>
                </c:pt>
                <c:pt idx="210">
                  <c:v>883.74099999999999</c:v>
                </c:pt>
                <c:pt idx="211">
                  <c:v>3284.37</c:v>
                </c:pt>
                <c:pt idx="212">
                  <c:v>3643.75</c:v>
                </c:pt>
                <c:pt idx="213">
                  <c:v>329.02499999999998</c:v>
                </c:pt>
                <c:pt idx="214">
                  <c:v>-2223.6</c:v>
                </c:pt>
                <c:pt idx="215">
                  <c:v>-1159.93</c:v>
                </c:pt>
                <c:pt idx="216">
                  <c:v>1510.55</c:v>
                </c:pt>
                <c:pt idx="217">
                  <c:v>3775.47</c:v>
                </c:pt>
                <c:pt idx="218">
                  <c:v>8374.11</c:v>
                </c:pt>
                <c:pt idx="219">
                  <c:v>3925.8</c:v>
                </c:pt>
                <c:pt idx="220">
                  <c:v>-13214.3</c:v>
                </c:pt>
                <c:pt idx="221">
                  <c:v>-7810.13</c:v>
                </c:pt>
                <c:pt idx="222">
                  <c:v>7863.39</c:v>
                </c:pt>
                <c:pt idx="223">
                  <c:v>12799.9</c:v>
                </c:pt>
                <c:pt idx="224">
                  <c:v>10214.5</c:v>
                </c:pt>
                <c:pt idx="225">
                  <c:v>6341.23</c:v>
                </c:pt>
                <c:pt idx="226">
                  <c:v>4054.25</c:v>
                </c:pt>
                <c:pt idx="227">
                  <c:v>2833.95</c:v>
                </c:pt>
                <c:pt idx="228">
                  <c:v>2608.8000000000002</c:v>
                </c:pt>
                <c:pt idx="229">
                  <c:v>3009.06</c:v>
                </c:pt>
                <c:pt idx="230">
                  <c:v>3481.65</c:v>
                </c:pt>
                <c:pt idx="231">
                  <c:v>3634.45</c:v>
                </c:pt>
                <c:pt idx="232">
                  <c:v>3616.56</c:v>
                </c:pt>
                <c:pt idx="233">
                  <c:v>3698.58</c:v>
                </c:pt>
                <c:pt idx="234">
                  <c:v>4223.3100000000004</c:v>
                </c:pt>
                <c:pt idx="235">
                  <c:v>4256.0600000000004</c:v>
                </c:pt>
                <c:pt idx="236">
                  <c:v>3780.47</c:v>
                </c:pt>
                <c:pt idx="237">
                  <c:v>3110.4</c:v>
                </c:pt>
                <c:pt idx="238">
                  <c:v>2733.25</c:v>
                </c:pt>
                <c:pt idx="239">
                  <c:v>2354.54</c:v>
                </c:pt>
                <c:pt idx="240">
                  <c:v>1797.76</c:v>
                </c:pt>
                <c:pt idx="241">
                  <c:v>1363.2</c:v>
                </c:pt>
                <c:pt idx="242">
                  <c:v>973.404</c:v>
                </c:pt>
                <c:pt idx="243">
                  <c:v>772.18899999999996</c:v>
                </c:pt>
                <c:pt idx="244">
                  <c:v>684.221</c:v>
                </c:pt>
                <c:pt idx="245">
                  <c:v>556.74599999999998</c:v>
                </c:pt>
                <c:pt idx="246">
                  <c:v>407.68200000000002</c:v>
                </c:pt>
                <c:pt idx="247">
                  <c:v>253.334</c:v>
                </c:pt>
                <c:pt idx="248">
                  <c:v>-85.914000000000001</c:v>
                </c:pt>
                <c:pt idx="249">
                  <c:v>-701.69899999999996</c:v>
                </c:pt>
                <c:pt idx="250">
                  <c:v>-1486.52</c:v>
                </c:pt>
                <c:pt idx="251">
                  <c:v>-2100.6799999999998</c:v>
                </c:pt>
                <c:pt idx="252">
                  <c:v>-2734.41</c:v>
                </c:pt>
                <c:pt idx="253">
                  <c:v>-3616.16</c:v>
                </c:pt>
                <c:pt idx="254">
                  <c:v>-4361.46</c:v>
                </c:pt>
                <c:pt idx="255">
                  <c:v>-4936.1099999999997</c:v>
                </c:pt>
                <c:pt idx="256">
                  <c:v>-5521.39</c:v>
                </c:pt>
                <c:pt idx="257">
                  <c:v>-6297.23</c:v>
                </c:pt>
                <c:pt idx="258">
                  <c:v>-6943.61</c:v>
                </c:pt>
                <c:pt idx="259">
                  <c:v>-7835.98</c:v>
                </c:pt>
                <c:pt idx="260">
                  <c:v>-8995.94</c:v>
                </c:pt>
                <c:pt idx="261">
                  <c:v>-10401.9</c:v>
                </c:pt>
                <c:pt idx="262">
                  <c:v>-12003.7</c:v>
                </c:pt>
                <c:pt idx="263">
                  <c:v>-13499.6</c:v>
                </c:pt>
                <c:pt idx="264">
                  <c:v>-14735.1</c:v>
                </c:pt>
                <c:pt idx="265">
                  <c:v>-15586.3</c:v>
                </c:pt>
                <c:pt idx="266">
                  <c:v>-16448.2</c:v>
                </c:pt>
                <c:pt idx="267">
                  <c:v>-17608.2</c:v>
                </c:pt>
                <c:pt idx="268">
                  <c:v>-18691.2</c:v>
                </c:pt>
                <c:pt idx="269">
                  <c:v>-18610.599999999999</c:v>
                </c:pt>
                <c:pt idx="270">
                  <c:v>-17538.599999999999</c:v>
                </c:pt>
                <c:pt idx="271">
                  <c:v>-16385.7</c:v>
                </c:pt>
                <c:pt idx="272">
                  <c:v>-14732.2</c:v>
                </c:pt>
                <c:pt idx="273">
                  <c:v>-11361.3</c:v>
                </c:pt>
                <c:pt idx="274">
                  <c:v>-11370.1</c:v>
                </c:pt>
                <c:pt idx="275">
                  <c:v>-11386.8</c:v>
                </c:pt>
                <c:pt idx="276">
                  <c:v>-1986.76</c:v>
                </c:pt>
                <c:pt idx="277">
                  <c:v>13418.8</c:v>
                </c:pt>
                <c:pt idx="278">
                  <c:v>17087.900000000001</c:v>
                </c:pt>
                <c:pt idx="279">
                  <c:v>7346.59</c:v>
                </c:pt>
                <c:pt idx="280">
                  <c:v>-5654.55</c:v>
                </c:pt>
                <c:pt idx="281">
                  <c:v>-6457.29</c:v>
                </c:pt>
                <c:pt idx="282">
                  <c:v>-2634.32</c:v>
                </c:pt>
                <c:pt idx="283">
                  <c:v>-5026.03</c:v>
                </c:pt>
                <c:pt idx="284">
                  <c:v>-2384.3000000000002</c:v>
                </c:pt>
                <c:pt idx="285">
                  <c:v>2034.47</c:v>
                </c:pt>
                <c:pt idx="286">
                  <c:v>521.99</c:v>
                </c:pt>
                <c:pt idx="287">
                  <c:v>-5057.55</c:v>
                </c:pt>
                <c:pt idx="288">
                  <c:v>-9225.39</c:v>
                </c:pt>
                <c:pt idx="289">
                  <c:v>-3662.03</c:v>
                </c:pt>
                <c:pt idx="290">
                  <c:v>1900.29</c:v>
                </c:pt>
                <c:pt idx="291">
                  <c:v>3477.98</c:v>
                </c:pt>
                <c:pt idx="292">
                  <c:v>1619.01</c:v>
                </c:pt>
                <c:pt idx="293">
                  <c:v>-1192.45</c:v>
                </c:pt>
                <c:pt idx="294">
                  <c:v>-1143.3599999999999</c:v>
                </c:pt>
                <c:pt idx="295">
                  <c:v>887.53099999999995</c:v>
                </c:pt>
                <c:pt idx="296">
                  <c:v>2435.11</c:v>
                </c:pt>
                <c:pt idx="297">
                  <c:v>2806.49</c:v>
                </c:pt>
                <c:pt idx="298">
                  <c:v>2149.06</c:v>
                </c:pt>
                <c:pt idx="299">
                  <c:v>1102.3</c:v>
                </c:pt>
                <c:pt idx="300">
                  <c:v>526.09100000000001</c:v>
                </c:pt>
                <c:pt idx="301">
                  <c:v>488.51299999999998</c:v>
                </c:pt>
                <c:pt idx="302">
                  <c:v>698.56600000000003</c:v>
                </c:pt>
                <c:pt idx="303">
                  <c:v>718.14</c:v>
                </c:pt>
                <c:pt idx="304">
                  <c:v>483.05500000000001</c:v>
                </c:pt>
                <c:pt idx="305">
                  <c:v>594.53300000000002</c:v>
                </c:pt>
                <c:pt idx="306">
                  <c:v>878.10599999999999</c:v>
                </c:pt>
                <c:pt idx="307">
                  <c:v>764.64</c:v>
                </c:pt>
                <c:pt idx="308">
                  <c:v>159.54599999999999</c:v>
                </c:pt>
                <c:pt idx="309">
                  <c:v>-309.03100000000001</c:v>
                </c:pt>
                <c:pt idx="310">
                  <c:v>-634.077</c:v>
                </c:pt>
                <c:pt idx="311">
                  <c:v>-980.62900000000002</c:v>
                </c:pt>
                <c:pt idx="312">
                  <c:v>-1188.6400000000001</c:v>
                </c:pt>
                <c:pt idx="313">
                  <c:v>-913.572</c:v>
                </c:pt>
                <c:pt idx="314">
                  <c:v>-359.03300000000002</c:v>
                </c:pt>
                <c:pt idx="315">
                  <c:v>-210.017</c:v>
                </c:pt>
                <c:pt idx="316">
                  <c:v>-10.453200000000001</c:v>
                </c:pt>
                <c:pt idx="317">
                  <c:v>526.66200000000003</c:v>
                </c:pt>
                <c:pt idx="318">
                  <c:v>1484.42</c:v>
                </c:pt>
                <c:pt idx="319">
                  <c:v>2414.0700000000002</c:v>
                </c:pt>
                <c:pt idx="320">
                  <c:v>1260.68</c:v>
                </c:pt>
                <c:pt idx="321">
                  <c:v>1247.54</c:v>
                </c:pt>
                <c:pt idx="322">
                  <c:v>672.97400000000005</c:v>
                </c:pt>
                <c:pt idx="323">
                  <c:v>240.495</c:v>
                </c:pt>
                <c:pt idx="324">
                  <c:v>172.57900000000001</c:v>
                </c:pt>
                <c:pt idx="325">
                  <c:v>337.52100000000002</c:v>
                </c:pt>
                <c:pt idx="326">
                  <c:v>249.49700000000001</c:v>
                </c:pt>
                <c:pt idx="327">
                  <c:v>194.07300000000001</c:v>
                </c:pt>
                <c:pt idx="328">
                  <c:v>352.09500000000003</c:v>
                </c:pt>
                <c:pt idx="329">
                  <c:v>456.03199999999998</c:v>
                </c:pt>
                <c:pt idx="330">
                  <c:v>368.01</c:v>
                </c:pt>
                <c:pt idx="331">
                  <c:v>303.56299999999999</c:v>
                </c:pt>
                <c:pt idx="332">
                  <c:v>413.06900000000002</c:v>
                </c:pt>
                <c:pt idx="333">
                  <c:v>383.96100000000001</c:v>
                </c:pt>
                <c:pt idx="334">
                  <c:v>79.009900000000002</c:v>
                </c:pt>
                <c:pt idx="335">
                  <c:v>69.998999999999995</c:v>
                </c:pt>
                <c:pt idx="336">
                  <c:v>3.4587500000000002</c:v>
                </c:pt>
                <c:pt idx="337">
                  <c:v>-118.515</c:v>
                </c:pt>
                <c:pt idx="338">
                  <c:v>-64.435900000000004</c:v>
                </c:pt>
                <c:pt idx="339">
                  <c:v>199.643</c:v>
                </c:pt>
                <c:pt idx="340">
                  <c:v>492.089</c:v>
                </c:pt>
                <c:pt idx="341">
                  <c:v>580.11699999999996</c:v>
                </c:pt>
                <c:pt idx="342">
                  <c:v>689.61699999999996</c:v>
                </c:pt>
                <c:pt idx="343">
                  <c:v>786.66499999999996</c:v>
                </c:pt>
                <c:pt idx="344">
                  <c:v>944.68700000000001</c:v>
                </c:pt>
                <c:pt idx="345">
                  <c:v>949.38499999999999</c:v>
                </c:pt>
                <c:pt idx="346">
                  <c:v>598.16899999999998</c:v>
                </c:pt>
                <c:pt idx="347">
                  <c:v>696.46799999999996</c:v>
                </c:pt>
                <c:pt idx="348">
                  <c:v>504.54199999999997</c:v>
                </c:pt>
                <c:pt idx="349">
                  <c:v>465.036</c:v>
                </c:pt>
                <c:pt idx="350">
                  <c:v>416.50700000000001</c:v>
                </c:pt>
                <c:pt idx="351">
                  <c:v>400.66800000000001</c:v>
                </c:pt>
                <c:pt idx="352">
                  <c:v>589.17100000000005</c:v>
                </c:pt>
                <c:pt idx="353">
                  <c:v>828.43200000000002</c:v>
                </c:pt>
                <c:pt idx="354">
                  <c:v>1387.14</c:v>
                </c:pt>
                <c:pt idx="355">
                  <c:v>2080.17</c:v>
                </c:pt>
                <c:pt idx="356">
                  <c:v>2748.38</c:v>
                </c:pt>
                <c:pt idx="357">
                  <c:v>3610.72</c:v>
                </c:pt>
                <c:pt idx="358">
                  <c:v>4725.91</c:v>
                </c:pt>
                <c:pt idx="359">
                  <c:v>5817.4</c:v>
                </c:pt>
                <c:pt idx="360">
                  <c:v>6707.97</c:v>
                </c:pt>
                <c:pt idx="361">
                  <c:v>7600.82</c:v>
                </c:pt>
                <c:pt idx="362">
                  <c:v>8580.52</c:v>
                </c:pt>
                <c:pt idx="363">
                  <c:v>9232.9699999999993</c:v>
                </c:pt>
                <c:pt idx="364">
                  <c:v>10292.9</c:v>
                </c:pt>
                <c:pt idx="365">
                  <c:v>11162.9</c:v>
                </c:pt>
                <c:pt idx="366">
                  <c:v>9865.44</c:v>
                </c:pt>
                <c:pt idx="367">
                  <c:v>5838.96</c:v>
                </c:pt>
                <c:pt idx="368">
                  <c:v>1030.92</c:v>
                </c:pt>
                <c:pt idx="369">
                  <c:v>-1475.08</c:v>
                </c:pt>
                <c:pt idx="370">
                  <c:v>-833.94799999999998</c:v>
                </c:pt>
                <c:pt idx="371">
                  <c:v>-496.85399999999998</c:v>
                </c:pt>
                <c:pt idx="372">
                  <c:v>-1033.81</c:v>
                </c:pt>
                <c:pt idx="373">
                  <c:v>132.23699999999999</c:v>
                </c:pt>
                <c:pt idx="374">
                  <c:v>3890.51</c:v>
                </c:pt>
                <c:pt idx="375">
                  <c:v>6246.55</c:v>
                </c:pt>
                <c:pt idx="376">
                  <c:v>7238.04</c:v>
                </c:pt>
                <c:pt idx="377">
                  <c:v>4343.4799999999996</c:v>
                </c:pt>
                <c:pt idx="378">
                  <c:v>-11315.8</c:v>
                </c:pt>
                <c:pt idx="379">
                  <c:v>-10699.9</c:v>
                </c:pt>
                <c:pt idx="380">
                  <c:v>3729.48</c:v>
                </c:pt>
                <c:pt idx="381">
                  <c:v>11351.1</c:v>
                </c:pt>
                <c:pt idx="382">
                  <c:v>10013.200000000001</c:v>
                </c:pt>
                <c:pt idx="383">
                  <c:v>6589.31</c:v>
                </c:pt>
                <c:pt idx="384">
                  <c:v>4420.53</c:v>
                </c:pt>
                <c:pt idx="385">
                  <c:v>3268.27</c:v>
                </c:pt>
                <c:pt idx="386">
                  <c:v>2540.67</c:v>
                </c:pt>
                <c:pt idx="387">
                  <c:v>2503.61</c:v>
                </c:pt>
                <c:pt idx="388">
                  <c:v>2704.44</c:v>
                </c:pt>
                <c:pt idx="389">
                  <c:v>2810.6</c:v>
                </c:pt>
                <c:pt idx="390">
                  <c:v>2935.71</c:v>
                </c:pt>
                <c:pt idx="391">
                  <c:v>2880.57</c:v>
                </c:pt>
                <c:pt idx="392">
                  <c:v>3047.64</c:v>
                </c:pt>
                <c:pt idx="393">
                  <c:v>3208.95</c:v>
                </c:pt>
                <c:pt idx="394">
                  <c:v>3212.24</c:v>
                </c:pt>
                <c:pt idx="395">
                  <c:v>3057.49</c:v>
                </c:pt>
                <c:pt idx="396">
                  <c:v>2771.9</c:v>
                </c:pt>
                <c:pt idx="397">
                  <c:v>2419.63</c:v>
                </c:pt>
                <c:pt idx="398">
                  <c:v>1972.73</c:v>
                </c:pt>
                <c:pt idx="399">
                  <c:v>1617.18</c:v>
                </c:pt>
                <c:pt idx="400">
                  <c:v>1252.58</c:v>
                </c:pt>
                <c:pt idx="401">
                  <c:v>848.51400000000001</c:v>
                </c:pt>
                <c:pt idx="402">
                  <c:v>459.22899999999998</c:v>
                </c:pt>
                <c:pt idx="403">
                  <c:v>294.64800000000002</c:v>
                </c:pt>
                <c:pt idx="404">
                  <c:v>355.54399999999998</c:v>
                </c:pt>
                <c:pt idx="405">
                  <c:v>255.90700000000001</c:v>
                </c:pt>
                <c:pt idx="406">
                  <c:v>-296.41399999999999</c:v>
                </c:pt>
                <c:pt idx="407">
                  <c:v>-1307.95</c:v>
                </c:pt>
                <c:pt idx="408">
                  <c:v>-2496.38</c:v>
                </c:pt>
                <c:pt idx="409">
                  <c:v>-3508.67</c:v>
                </c:pt>
                <c:pt idx="410">
                  <c:v>-4265.8</c:v>
                </c:pt>
                <c:pt idx="411">
                  <c:v>-4752.1899999999996</c:v>
                </c:pt>
                <c:pt idx="412">
                  <c:v>-5101.9399999999996</c:v>
                </c:pt>
                <c:pt idx="413">
                  <c:v>-5417.29</c:v>
                </c:pt>
                <c:pt idx="414">
                  <c:v>-6146.52</c:v>
                </c:pt>
                <c:pt idx="415">
                  <c:v>-6972.9</c:v>
                </c:pt>
                <c:pt idx="416">
                  <c:v>-7911.97</c:v>
                </c:pt>
                <c:pt idx="417">
                  <c:v>-8793.41</c:v>
                </c:pt>
                <c:pt idx="418">
                  <c:v>-9556.32</c:v>
                </c:pt>
                <c:pt idx="419">
                  <c:v>-10227.9</c:v>
                </c:pt>
                <c:pt idx="420">
                  <c:v>-10899.5</c:v>
                </c:pt>
                <c:pt idx="421">
                  <c:v>-11543.9</c:v>
                </c:pt>
                <c:pt idx="422">
                  <c:v>-12106</c:v>
                </c:pt>
                <c:pt idx="423">
                  <c:v>-12762.1</c:v>
                </c:pt>
                <c:pt idx="424">
                  <c:v>-13703.8</c:v>
                </c:pt>
                <c:pt idx="425">
                  <c:v>-14834.6</c:v>
                </c:pt>
                <c:pt idx="426">
                  <c:v>-15800.9</c:v>
                </c:pt>
                <c:pt idx="427">
                  <c:v>-16864.3</c:v>
                </c:pt>
                <c:pt idx="428">
                  <c:v>-17813.5</c:v>
                </c:pt>
                <c:pt idx="429">
                  <c:v>-17898.900000000001</c:v>
                </c:pt>
                <c:pt idx="430">
                  <c:v>-16887.900000000001</c:v>
                </c:pt>
                <c:pt idx="431">
                  <c:v>-13769.6</c:v>
                </c:pt>
                <c:pt idx="432">
                  <c:v>-12968.3</c:v>
                </c:pt>
                <c:pt idx="433">
                  <c:v>-8589.7099999999991</c:v>
                </c:pt>
                <c:pt idx="434">
                  <c:v>5625.4</c:v>
                </c:pt>
                <c:pt idx="435">
                  <c:v>17574.5</c:v>
                </c:pt>
                <c:pt idx="436">
                  <c:v>15964.7</c:v>
                </c:pt>
                <c:pt idx="437">
                  <c:v>1318.35</c:v>
                </c:pt>
                <c:pt idx="438">
                  <c:v>-10275.4</c:v>
                </c:pt>
                <c:pt idx="439">
                  <c:v>-6421.1</c:v>
                </c:pt>
                <c:pt idx="440">
                  <c:v>2628.88</c:v>
                </c:pt>
                <c:pt idx="441">
                  <c:v>-886.98800000000006</c:v>
                </c:pt>
                <c:pt idx="442">
                  <c:v>-2877.69</c:v>
                </c:pt>
                <c:pt idx="443">
                  <c:v>297.76600000000002</c:v>
                </c:pt>
                <c:pt idx="444">
                  <c:v>2475.2199999999998</c:v>
                </c:pt>
                <c:pt idx="445">
                  <c:v>-10.8622</c:v>
                </c:pt>
                <c:pt idx="446">
                  <c:v>-4633.93</c:v>
                </c:pt>
                <c:pt idx="447">
                  <c:v>-6376.9</c:v>
                </c:pt>
                <c:pt idx="448">
                  <c:v>-1431.5</c:v>
                </c:pt>
                <c:pt idx="449">
                  <c:v>1725.55</c:v>
                </c:pt>
                <c:pt idx="450">
                  <c:v>1676.24</c:v>
                </c:pt>
                <c:pt idx="451">
                  <c:v>-545.57500000000005</c:v>
                </c:pt>
                <c:pt idx="452">
                  <c:v>-1602.68</c:v>
                </c:pt>
                <c:pt idx="453">
                  <c:v>216.95599999999999</c:v>
                </c:pt>
                <c:pt idx="454">
                  <c:v>2233.2399999999998</c:v>
                </c:pt>
                <c:pt idx="455">
                  <c:v>2495.11</c:v>
                </c:pt>
                <c:pt idx="456">
                  <c:v>2060.89</c:v>
                </c:pt>
                <c:pt idx="457">
                  <c:v>1285.81</c:v>
                </c:pt>
                <c:pt idx="458">
                  <c:v>765.96299999999997</c:v>
                </c:pt>
                <c:pt idx="459">
                  <c:v>589.43600000000004</c:v>
                </c:pt>
                <c:pt idx="460">
                  <c:v>683.81200000000001</c:v>
                </c:pt>
                <c:pt idx="461">
                  <c:v>528.92700000000002</c:v>
                </c:pt>
                <c:pt idx="462">
                  <c:v>388.78500000000003</c:v>
                </c:pt>
                <c:pt idx="463">
                  <c:v>723.02099999999996</c:v>
                </c:pt>
                <c:pt idx="464">
                  <c:v>917.98800000000006</c:v>
                </c:pt>
                <c:pt idx="465">
                  <c:v>480.30099999999999</c:v>
                </c:pt>
                <c:pt idx="466">
                  <c:v>282.51400000000001</c:v>
                </c:pt>
                <c:pt idx="467">
                  <c:v>425.45600000000002</c:v>
                </c:pt>
                <c:pt idx="468">
                  <c:v>267.67099999999999</c:v>
                </c:pt>
                <c:pt idx="469">
                  <c:v>-249.00700000000001</c:v>
                </c:pt>
                <c:pt idx="470">
                  <c:v>-534.87</c:v>
                </c:pt>
                <c:pt idx="471">
                  <c:v>-437.65699999999998</c:v>
                </c:pt>
                <c:pt idx="472">
                  <c:v>-325.14</c:v>
                </c:pt>
                <c:pt idx="473">
                  <c:v>-282.73399999999998</c:v>
                </c:pt>
                <c:pt idx="474">
                  <c:v>78.822000000000003</c:v>
                </c:pt>
                <c:pt idx="475">
                  <c:v>610.60599999999999</c:v>
                </c:pt>
                <c:pt idx="476">
                  <c:v>1175.8800000000001</c:v>
                </c:pt>
                <c:pt idx="477">
                  <c:v>1486.07</c:v>
                </c:pt>
                <c:pt idx="478">
                  <c:v>1176.19</c:v>
                </c:pt>
                <c:pt idx="479">
                  <c:v>705.06399999999996</c:v>
                </c:pt>
                <c:pt idx="480">
                  <c:v>507.536</c:v>
                </c:pt>
                <c:pt idx="481">
                  <c:v>364.65199999999999</c:v>
                </c:pt>
                <c:pt idx="482">
                  <c:v>404.15800000000002</c:v>
                </c:pt>
                <c:pt idx="483">
                  <c:v>416.33699999999999</c:v>
                </c:pt>
                <c:pt idx="484">
                  <c:v>346.435</c:v>
                </c:pt>
                <c:pt idx="485">
                  <c:v>361.59100000000001</c:v>
                </c:pt>
                <c:pt idx="486">
                  <c:v>522.67499999999995</c:v>
                </c:pt>
                <c:pt idx="487">
                  <c:v>598.63</c:v>
                </c:pt>
                <c:pt idx="488">
                  <c:v>887.28499999999997</c:v>
                </c:pt>
                <c:pt idx="489">
                  <c:v>1306.72</c:v>
                </c:pt>
                <c:pt idx="490">
                  <c:v>1094.01</c:v>
                </c:pt>
                <c:pt idx="491">
                  <c:v>771.87199999999996</c:v>
                </c:pt>
                <c:pt idx="492">
                  <c:v>619.95000000000005</c:v>
                </c:pt>
                <c:pt idx="493">
                  <c:v>279.58600000000001</c:v>
                </c:pt>
                <c:pt idx="494">
                  <c:v>57.7667</c:v>
                </c:pt>
                <c:pt idx="495">
                  <c:v>-312.99099999999999</c:v>
                </c:pt>
                <c:pt idx="496">
                  <c:v>-361.63499999999999</c:v>
                </c:pt>
                <c:pt idx="497">
                  <c:v>-54.702599999999997</c:v>
                </c:pt>
                <c:pt idx="498">
                  <c:v>112.43600000000001</c:v>
                </c:pt>
                <c:pt idx="499">
                  <c:v>-75.976500000000001</c:v>
                </c:pt>
                <c:pt idx="500">
                  <c:v>-69.864199999999997</c:v>
                </c:pt>
                <c:pt idx="501">
                  <c:v>455.85700000000003</c:v>
                </c:pt>
                <c:pt idx="502">
                  <c:v>762.73800000000006</c:v>
                </c:pt>
                <c:pt idx="503">
                  <c:v>616.85699999999997</c:v>
                </c:pt>
                <c:pt idx="504">
                  <c:v>452.798</c:v>
                </c:pt>
                <c:pt idx="505">
                  <c:v>577.41899999999998</c:v>
                </c:pt>
                <c:pt idx="506">
                  <c:v>826.59100000000001</c:v>
                </c:pt>
                <c:pt idx="507">
                  <c:v>938.99400000000003</c:v>
                </c:pt>
                <c:pt idx="508">
                  <c:v>981.61199999999997</c:v>
                </c:pt>
                <c:pt idx="509">
                  <c:v>1343.29</c:v>
                </c:pt>
                <c:pt idx="510">
                  <c:v>1820.36</c:v>
                </c:pt>
                <c:pt idx="511">
                  <c:v>2102.89</c:v>
                </c:pt>
                <c:pt idx="512">
                  <c:v>2251.9299999999998</c:v>
                </c:pt>
                <c:pt idx="513">
                  <c:v>2911.58</c:v>
                </c:pt>
                <c:pt idx="514">
                  <c:v>4002.46</c:v>
                </c:pt>
                <c:pt idx="515">
                  <c:v>4911.1000000000004</c:v>
                </c:pt>
                <c:pt idx="516">
                  <c:v>5938.44</c:v>
                </c:pt>
                <c:pt idx="517">
                  <c:v>7305.86</c:v>
                </c:pt>
                <c:pt idx="518">
                  <c:v>8491.0300000000007</c:v>
                </c:pt>
                <c:pt idx="519">
                  <c:v>9749.2900000000009</c:v>
                </c:pt>
                <c:pt idx="520">
                  <c:v>11186.6</c:v>
                </c:pt>
                <c:pt idx="521">
                  <c:v>12000.1</c:v>
                </c:pt>
                <c:pt idx="522">
                  <c:v>11163.8</c:v>
                </c:pt>
                <c:pt idx="523">
                  <c:v>8664.2000000000007</c:v>
                </c:pt>
                <c:pt idx="524">
                  <c:v>3637.56</c:v>
                </c:pt>
                <c:pt idx="525">
                  <c:v>-415.98399999999998</c:v>
                </c:pt>
                <c:pt idx="526">
                  <c:v>313.69900000000001</c:v>
                </c:pt>
                <c:pt idx="527">
                  <c:v>1224.6500000000001</c:v>
                </c:pt>
                <c:pt idx="528">
                  <c:v>1425.77</c:v>
                </c:pt>
                <c:pt idx="529">
                  <c:v>1828.63</c:v>
                </c:pt>
                <c:pt idx="530">
                  <c:v>1121.8399999999999</c:v>
                </c:pt>
                <c:pt idx="531">
                  <c:v>2165.08</c:v>
                </c:pt>
                <c:pt idx="532">
                  <c:v>4070.13</c:v>
                </c:pt>
                <c:pt idx="533">
                  <c:v>5775.48</c:v>
                </c:pt>
                <c:pt idx="534">
                  <c:v>3810.88</c:v>
                </c:pt>
                <c:pt idx="535">
                  <c:v>-10584.8</c:v>
                </c:pt>
                <c:pt idx="536">
                  <c:v>-13963.8</c:v>
                </c:pt>
                <c:pt idx="537">
                  <c:v>1676.35</c:v>
                </c:pt>
                <c:pt idx="538">
                  <c:v>12787.1</c:v>
                </c:pt>
                <c:pt idx="539">
                  <c:v>11257.7</c:v>
                </c:pt>
                <c:pt idx="540">
                  <c:v>6531.16</c:v>
                </c:pt>
                <c:pt idx="541">
                  <c:v>4135.09</c:v>
                </c:pt>
                <c:pt idx="542">
                  <c:v>3317.97</c:v>
                </c:pt>
                <c:pt idx="543">
                  <c:v>2868.46</c:v>
                </c:pt>
                <c:pt idx="544">
                  <c:v>2686.34</c:v>
                </c:pt>
                <c:pt idx="545">
                  <c:v>2759.54</c:v>
                </c:pt>
                <c:pt idx="546">
                  <c:v>3112.19</c:v>
                </c:pt>
                <c:pt idx="547">
                  <c:v>3531.34</c:v>
                </c:pt>
                <c:pt idx="548">
                  <c:v>3713.46</c:v>
                </c:pt>
                <c:pt idx="549">
                  <c:v>3731.77</c:v>
                </c:pt>
                <c:pt idx="550">
                  <c:v>3810.78</c:v>
                </c:pt>
                <c:pt idx="551">
                  <c:v>3816.56</c:v>
                </c:pt>
                <c:pt idx="552">
                  <c:v>3533.76</c:v>
                </c:pt>
                <c:pt idx="553">
                  <c:v>3108.35</c:v>
                </c:pt>
                <c:pt idx="554">
                  <c:v>2685.83</c:v>
                </c:pt>
                <c:pt idx="555">
                  <c:v>2208.88</c:v>
                </c:pt>
                <c:pt idx="556">
                  <c:v>1862.48</c:v>
                </c:pt>
                <c:pt idx="557">
                  <c:v>1564.75</c:v>
                </c:pt>
                <c:pt idx="558">
                  <c:v>1327.72</c:v>
                </c:pt>
                <c:pt idx="559">
                  <c:v>1081.52</c:v>
                </c:pt>
                <c:pt idx="560">
                  <c:v>832.46600000000001</c:v>
                </c:pt>
                <c:pt idx="561">
                  <c:v>628.63900000000001</c:v>
                </c:pt>
                <c:pt idx="562">
                  <c:v>117.336</c:v>
                </c:pt>
                <c:pt idx="563">
                  <c:v>-946.46900000000005</c:v>
                </c:pt>
                <c:pt idx="564">
                  <c:v>-2131.64</c:v>
                </c:pt>
                <c:pt idx="565">
                  <c:v>-3271</c:v>
                </c:pt>
                <c:pt idx="566">
                  <c:v>-4194.4799999999996</c:v>
                </c:pt>
                <c:pt idx="567">
                  <c:v>-4850.58</c:v>
                </c:pt>
                <c:pt idx="568">
                  <c:v>-5287.98</c:v>
                </c:pt>
                <c:pt idx="569">
                  <c:v>-5649.87</c:v>
                </c:pt>
                <c:pt idx="570">
                  <c:v>-6227.62</c:v>
                </c:pt>
                <c:pt idx="571">
                  <c:v>-7054.42</c:v>
                </c:pt>
                <c:pt idx="572">
                  <c:v>-8066.75</c:v>
                </c:pt>
                <c:pt idx="573">
                  <c:v>-9254.73</c:v>
                </c:pt>
                <c:pt idx="574">
                  <c:v>-10348.9</c:v>
                </c:pt>
                <c:pt idx="575">
                  <c:v>-11488.2</c:v>
                </c:pt>
                <c:pt idx="576">
                  <c:v>-12420.8</c:v>
                </c:pt>
                <c:pt idx="577">
                  <c:v>-13116.4</c:v>
                </c:pt>
                <c:pt idx="578">
                  <c:v>-13620.8</c:v>
                </c:pt>
                <c:pt idx="579">
                  <c:v>-14122.4</c:v>
                </c:pt>
                <c:pt idx="580">
                  <c:v>-14898.5</c:v>
                </c:pt>
                <c:pt idx="581">
                  <c:v>-16299.6</c:v>
                </c:pt>
                <c:pt idx="582">
                  <c:v>-17495.099999999999</c:v>
                </c:pt>
                <c:pt idx="583">
                  <c:v>-17572.5</c:v>
                </c:pt>
                <c:pt idx="584">
                  <c:v>-16843</c:v>
                </c:pt>
                <c:pt idx="585">
                  <c:v>-15933.6</c:v>
                </c:pt>
                <c:pt idx="586">
                  <c:v>-14703.3</c:v>
                </c:pt>
                <c:pt idx="587">
                  <c:v>-14009.5</c:v>
                </c:pt>
                <c:pt idx="588">
                  <c:v>-13744.3</c:v>
                </c:pt>
                <c:pt idx="589">
                  <c:v>-10248.1</c:v>
                </c:pt>
                <c:pt idx="590">
                  <c:v>-1523.03</c:v>
                </c:pt>
                <c:pt idx="591">
                  <c:v>8776.08</c:v>
                </c:pt>
                <c:pt idx="592">
                  <c:v>17393.099999999999</c:v>
                </c:pt>
                <c:pt idx="593">
                  <c:v>17953.599999999999</c:v>
                </c:pt>
                <c:pt idx="594">
                  <c:v>7929.86</c:v>
                </c:pt>
                <c:pt idx="595">
                  <c:v>-10371</c:v>
                </c:pt>
                <c:pt idx="596">
                  <c:v>-14622.3</c:v>
                </c:pt>
                <c:pt idx="597">
                  <c:v>-660.18</c:v>
                </c:pt>
                <c:pt idx="598">
                  <c:v>9620.99</c:v>
                </c:pt>
                <c:pt idx="599">
                  <c:v>1552.81</c:v>
                </c:pt>
                <c:pt idx="600">
                  <c:v>-3815.97</c:v>
                </c:pt>
                <c:pt idx="601">
                  <c:v>39.117100000000001</c:v>
                </c:pt>
                <c:pt idx="602">
                  <c:v>2452.36</c:v>
                </c:pt>
                <c:pt idx="603">
                  <c:v>-3124.8</c:v>
                </c:pt>
                <c:pt idx="604">
                  <c:v>-9722.94</c:v>
                </c:pt>
                <c:pt idx="605">
                  <c:v>-8210.7000000000007</c:v>
                </c:pt>
                <c:pt idx="606">
                  <c:v>-355.87</c:v>
                </c:pt>
                <c:pt idx="607">
                  <c:v>1801.55</c:v>
                </c:pt>
                <c:pt idx="608">
                  <c:v>1417.37</c:v>
                </c:pt>
                <c:pt idx="609">
                  <c:v>253.97200000000001</c:v>
                </c:pt>
                <c:pt idx="610">
                  <c:v>-1281.5</c:v>
                </c:pt>
                <c:pt idx="611">
                  <c:v>-451.43900000000002</c:v>
                </c:pt>
                <c:pt idx="612">
                  <c:v>1461.11</c:v>
                </c:pt>
                <c:pt idx="613">
                  <c:v>2489.89</c:v>
                </c:pt>
                <c:pt idx="614">
                  <c:v>2819.46</c:v>
                </c:pt>
                <c:pt idx="615">
                  <c:v>2377.29</c:v>
                </c:pt>
                <c:pt idx="616">
                  <c:v>1398.84</c:v>
                </c:pt>
                <c:pt idx="617">
                  <c:v>551.93899999999996</c:v>
                </c:pt>
                <c:pt idx="618">
                  <c:v>139.61099999999999</c:v>
                </c:pt>
                <c:pt idx="619">
                  <c:v>125.036</c:v>
                </c:pt>
                <c:pt idx="620">
                  <c:v>248.917</c:v>
                </c:pt>
                <c:pt idx="621">
                  <c:v>167.226</c:v>
                </c:pt>
                <c:pt idx="622">
                  <c:v>289.59100000000001</c:v>
                </c:pt>
                <c:pt idx="623">
                  <c:v>647.82000000000005</c:v>
                </c:pt>
                <c:pt idx="624">
                  <c:v>755.93499999999995</c:v>
                </c:pt>
                <c:pt idx="625">
                  <c:v>375.42099999999999</c:v>
                </c:pt>
                <c:pt idx="626">
                  <c:v>-161.90299999999999</c:v>
                </c:pt>
                <c:pt idx="627">
                  <c:v>-563.51499999999999</c:v>
                </c:pt>
                <c:pt idx="628">
                  <c:v>-1107.3599999999999</c:v>
                </c:pt>
                <c:pt idx="629">
                  <c:v>-1473.57</c:v>
                </c:pt>
                <c:pt idx="630">
                  <c:v>-1180.1600000000001</c:v>
                </c:pt>
                <c:pt idx="631">
                  <c:v>-329.45299999999997</c:v>
                </c:pt>
                <c:pt idx="632">
                  <c:v>387.01100000000002</c:v>
                </c:pt>
                <c:pt idx="633">
                  <c:v>769.00900000000001</c:v>
                </c:pt>
                <c:pt idx="634">
                  <c:v>912.47799999999995</c:v>
                </c:pt>
                <c:pt idx="635">
                  <c:v>1203.57</c:v>
                </c:pt>
                <c:pt idx="636">
                  <c:v>1374.68</c:v>
                </c:pt>
                <c:pt idx="637">
                  <c:v>1747.43</c:v>
                </c:pt>
                <c:pt idx="638">
                  <c:v>1648.76</c:v>
                </c:pt>
                <c:pt idx="639">
                  <c:v>1049.6099999999999</c:v>
                </c:pt>
                <c:pt idx="640">
                  <c:v>409.56400000000002</c:v>
                </c:pt>
                <c:pt idx="641">
                  <c:v>188.31</c:v>
                </c:pt>
                <c:pt idx="642">
                  <c:v>130.374</c:v>
                </c:pt>
                <c:pt idx="643">
                  <c:v>48.7211</c:v>
                </c:pt>
                <c:pt idx="644">
                  <c:v>79.009900000000002</c:v>
                </c:pt>
                <c:pt idx="645">
                  <c:v>106.664</c:v>
                </c:pt>
                <c:pt idx="646">
                  <c:v>234.4</c:v>
                </c:pt>
                <c:pt idx="647">
                  <c:v>401.64400000000001</c:v>
                </c:pt>
                <c:pt idx="648">
                  <c:v>580.73099999999999</c:v>
                </c:pt>
                <c:pt idx="649">
                  <c:v>726.90899999999999</c:v>
                </c:pt>
                <c:pt idx="650">
                  <c:v>880.94799999999998</c:v>
                </c:pt>
                <c:pt idx="651">
                  <c:v>743.98599999999999</c:v>
                </c:pt>
                <c:pt idx="652">
                  <c:v>583.351</c:v>
                </c:pt>
                <c:pt idx="653">
                  <c:v>497.72899999999998</c:v>
                </c:pt>
                <c:pt idx="654">
                  <c:v>352.93599999999998</c:v>
                </c:pt>
                <c:pt idx="655">
                  <c:v>520.18100000000004</c:v>
                </c:pt>
                <c:pt idx="656">
                  <c:v>773.05899999999997</c:v>
                </c:pt>
                <c:pt idx="657">
                  <c:v>1004.66</c:v>
                </c:pt>
                <c:pt idx="658">
                  <c:v>551.64400000000001</c:v>
                </c:pt>
                <c:pt idx="659">
                  <c:v>277.97300000000001</c:v>
                </c:pt>
                <c:pt idx="660">
                  <c:v>653.12800000000004</c:v>
                </c:pt>
                <c:pt idx="661">
                  <c:v>592.57399999999996</c:v>
                </c:pt>
                <c:pt idx="662">
                  <c:v>546.42899999999997</c:v>
                </c:pt>
                <c:pt idx="663">
                  <c:v>228.911</c:v>
                </c:pt>
                <c:pt idx="664">
                  <c:v>-306.80900000000003</c:v>
                </c:pt>
                <c:pt idx="665">
                  <c:v>-82.667100000000005</c:v>
                </c:pt>
                <c:pt idx="666">
                  <c:v>645.39300000000003</c:v>
                </c:pt>
                <c:pt idx="667">
                  <c:v>855.78800000000001</c:v>
                </c:pt>
                <c:pt idx="668">
                  <c:v>608.47</c:v>
                </c:pt>
                <c:pt idx="669">
                  <c:v>993.23199999999997</c:v>
                </c:pt>
                <c:pt idx="670">
                  <c:v>1890.06</c:v>
                </c:pt>
                <c:pt idx="671">
                  <c:v>2813.06</c:v>
                </c:pt>
                <c:pt idx="672">
                  <c:v>3505.69</c:v>
                </c:pt>
                <c:pt idx="673">
                  <c:v>4174.71</c:v>
                </c:pt>
                <c:pt idx="674">
                  <c:v>5029.4799999999996</c:v>
                </c:pt>
                <c:pt idx="675">
                  <c:v>6225.46</c:v>
                </c:pt>
                <c:pt idx="676">
                  <c:v>7706.62</c:v>
                </c:pt>
                <c:pt idx="677">
                  <c:v>8687.57</c:v>
                </c:pt>
                <c:pt idx="678">
                  <c:v>9655.7800000000007</c:v>
                </c:pt>
                <c:pt idx="679">
                  <c:v>10985.6</c:v>
                </c:pt>
                <c:pt idx="680">
                  <c:v>11901.8</c:v>
                </c:pt>
                <c:pt idx="681">
                  <c:v>12149.9</c:v>
                </c:pt>
                <c:pt idx="682">
                  <c:v>10207</c:v>
                </c:pt>
                <c:pt idx="683">
                  <c:v>4267.66</c:v>
                </c:pt>
                <c:pt idx="684">
                  <c:v>-809.39</c:v>
                </c:pt>
                <c:pt idx="685">
                  <c:v>-1380.2</c:v>
                </c:pt>
                <c:pt idx="686">
                  <c:v>13.4458</c:v>
                </c:pt>
                <c:pt idx="687">
                  <c:v>269.80700000000002</c:v>
                </c:pt>
                <c:pt idx="688">
                  <c:v>423.67099999999999</c:v>
                </c:pt>
                <c:pt idx="689">
                  <c:v>2124.9899999999998</c:v>
                </c:pt>
                <c:pt idx="690">
                  <c:v>4729.74</c:v>
                </c:pt>
                <c:pt idx="691">
                  <c:v>6329.34</c:v>
                </c:pt>
                <c:pt idx="692">
                  <c:v>7075.19</c:v>
                </c:pt>
                <c:pt idx="693">
                  <c:v>-1358.52</c:v>
                </c:pt>
                <c:pt idx="694">
                  <c:v>-14854.2</c:v>
                </c:pt>
                <c:pt idx="695">
                  <c:v>-7601.01</c:v>
                </c:pt>
                <c:pt idx="696">
                  <c:v>6912.1</c:v>
                </c:pt>
                <c:pt idx="697">
                  <c:v>12174.6</c:v>
                </c:pt>
                <c:pt idx="698">
                  <c:v>9547.66</c:v>
                </c:pt>
                <c:pt idx="699">
                  <c:v>6359.85</c:v>
                </c:pt>
                <c:pt idx="700">
                  <c:v>4604.8999999999996</c:v>
                </c:pt>
                <c:pt idx="701">
                  <c:v>3275.28</c:v>
                </c:pt>
                <c:pt idx="702">
                  <c:v>2479.5500000000002</c:v>
                </c:pt>
                <c:pt idx="703">
                  <c:v>2532.63</c:v>
                </c:pt>
                <c:pt idx="704">
                  <c:v>2860.38</c:v>
                </c:pt>
                <c:pt idx="705">
                  <c:v>3023.39</c:v>
                </c:pt>
                <c:pt idx="706">
                  <c:v>2962.87</c:v>
                </c:pt>
                <c:pt idx="707">
                  <c:v>2990.59</c:v>
                </c:pt>
                <c:pt idx="708">
                  <c:v>3127.59</c:v>
                </c:pt>
                <c:pt idx="709">
                  <c:v>3251.19</c:v>
                </c:pt>
                <c:pt idx="710">
                  <c:v>3058.74</c:v>
                </c:pt>
                <c:pt idx="711">
                  <c:v>2633.43</c:v>
                </c:pt>
                <c:pt idx="712">
                  <c:v>2284.58</c:v>
                </c:pt>
                <c:pt idx="713">
                  <c:v>2068.5700000000002</c:v>
                </c:pt>
                <c:pt idx="714">
                  <c:v>1792.03</c:v>
                </c:pt>
                <c:pt idx="715">
                  <c:v>1506.24</c:v>
                </c:pt>
                <c:pt idx="716">
                  <c:v>1217.93</c:v>
                </c:pt>
                <c:pt idx="717">
                  <c:v>1029.6500000000001</c:v>
                </c:pt>
                <c:pt idx="718">
                  <c:v>862.37800000000004</c:v>
                </c:pt>
                <c:pt idx="719">
                  <c:v>738.83100000000002</c:v>
                </c:pt>
                <c:pt idx="720">
                  <c:v>894.34199999999998</c:v>
                </c:pt>
                <c:pt idx="721">
                  <c:v>1078.3900000000001</c:v>
                </c:pt>
                <c:pt idx="722">
                  <c:v>784.12099999999998</c:v>
                </c:pt>
                <c:pt idx="723">
                  <c:v>-85.0107</c:v>
                </c:pt>
                <c:pt idx="724">
                  <c:v>-907.875</c:v>
                </c:pt>
                <c:pt idx="725">
                  <c:v>-1588.72</c:v>
                </c:pt>
                <c:pt idx="726">
                  <c:v>-2262.81</c:v>
                </c:pt>
                <c:pt idx="727">
                  <c:v>-2815.89</c:v>
                </c:pt>
                <c:pt idx="728">
                  <c:v>-3405.99</c:v>
                </c:pt>
                <c:pt idx="729">
                  <c:v>-4172.6400000000003</c:v>
                </c:pt>
                <c:pt idx="730">
                  <c:v>-5139.29</c:v>
                </c:pt>
                <c:pt idx="731">
                  <c:v>-6203.47</c:v>
                </c:pt>
                <c:pt idx="732">
                  <c:v>-7416.41</c:v>
                </c:pt>
                <c:pt idx="733">
                  <c:v>-8720.09</c:v>
                </c:pt>
                <c:pt idx="734">
                  <c:v>-9968.2199999999993</c:v>
                </c:pt>
                <c:pt idx="735">
                  <c:v>-11062.6</c:v>
                </c:pt>
                <c:pt idx="736">
                  <c:v>-12284.8</c:v>
                </c:pt>
                <c:pt idx="737">
                  <c:v>-13618.8</c:v>
                </c:pt>
                <c:pt idx="738">
                  <c:v>-15089.2</c:v>
                </c:pt>
                <c:pt idx="739">
                  <c:v>-17289.3</c:v>
                </c:pt>
                <c:pt idx="740">
                  <c:v>-19584.599999999999</c:v>
                </c:pt>
                <c:pt idx="741">
                  <c:v>-20087</c:v>
                </c:pt>
                <c:pt idx="742">
                  <c:v>-19591.599999999999</c:v>
                </c:pt>
                <c:pt idx="743">
                  <c:v>-16915.400000000001</c:v>
                </c:pt>
                <c:pt idx="744">
                  <c:v>-12490.7</c:v>
                </c:pt>
                <c:pt idx="745">
                  <c:v>-7702.09</c:v>
                </c:pt>
                <c:pt idx="746">
                  <c:v>-10087.700000000001</c:v>
                </c:pt>
                <c:pt idx="747">
                  <c:v>-12737.1</c:v>
                </c:pt>
                <c:pt idx="748">
                  <c:v>-9215.39</c:v>
                </c:pt>
                <c:pt idx="749">
                  <c:v>4847.32</c:v>
                </c:pt>
                <c:pt idx="750">
                  <c:v>15871.7</c:v>
                </c:pt>
                <c:pt idx="751">
                  <c:v>9688.7800000000007</c:v>
                </c:pt>
                <c:pt idx="752">
                  <c:v>-2129.94</c:v>
                </c:pt>
                <c:pt idx="753">
                  <c:v>-4854.05</c:v>
                </c:pt>
                <c:pt idx="754">
                  <c:v>174.477</c:v>
                </c:pt>
                <c:pt idx="755">
                  <c:v>-4265.2299999999996</c:v>
                </c:pt>
                <c:pt idx="756">
                  <c:v>-5040.6099999999997</c:v>
                </c:pt>
                <c:pt idx="757">
                  <c:v>485.32900000000001</c:v>
                </c:pt>
                <c:pt idx="758">
                  <c:v>3989.39</c:v>
                </c:pt>
                <c:pt idx="759">
                  <c:v>-346.14</c:v>
                </c:pt>
                <c:pt idx="760">
                  <c:v>-5394.93</c:v>
                </c:pt>
                <c:pt idx="761">
                  <c:v>-6183.17</c:v>
                </c:pt>
                <c:pt idx="762">
                  <c:v>-1802.32</c:v>
                </c:pt>
                <c:pt idx="763">
                  <c:v>1337.9</c:v>
                </c:pt>
                <c:pt idx="764">
                  <c:v>2310.33</c:v>
                </c:pt>
                <c:pt idx="765">
                  <c:v>758.43100000000004</c:v>
                </c:pt>
                <c:pt idx="766">
                  <c:v>-1182.77</c:v>
                </c:pt>
                <c:pt idx="767">
                  <c:v>-950.90099999999995</c:v>
                </c:pt>
                <c:pt idx="768">
                  <c:v>457.47300000000001</c:v>
                </c:pt>
                <c:pt idx="769">
                  <c:v>1507.92</c:v>
                </c:pt>
                <c:pt idx="770">
                  <c:v>2135.63</c:v>
                </c:pt>
                <c:pt idx="771">
                  <c:v>1801.17</c:v>
                </c:pt>
                <c:pt idx="772">
                  <c:v>1031.8399999999999</c:v>
                </c:pt>
                <c:pt idx="773">
                  <c:v>799.38699999999994</c:v>
                </c:pt>
                <c:pt idx="774">
                  <c:v>811.02599999999995</c:v>
                </c:pt>
                <c:pt idx="775">
                  <c:v>722.72400000000005</c:v>
                </c:pt>
                <c:pt idx="776">
                  <c:v>632.07899999999995</c:v>
                </c:pt>
                <c:pt idx="777">
                  <c:v>594.91200000000003</c:v>
                </c:pt>
                <c:pt idx="778">
                  <c:v>501.93599999999998</c:v>
                </c:pt>
                <c:pt idx="779">
                  <c:v>704.077</c:v>
                </c:pt>
                <c:pt idx="780">
                  <c:v>1048.05</c:v>
                </c:pt>
                <c:pt idx="781">
                  <c:v>903.97900000000004</c:v>
                </c:pt>
                <c:pt idx="782">
                  <c:v>529.83799999999997</c:v>
                </c:pt>
                <c:pt idx="783">
                  <c:v>30.202300000000001</c:v>
                </c:pt>
                <c:pt idx="784">
                  <c:v>-606.529</c:v>
                </c:pt>
                <c:pt idx="785">
                  <c:v>-852.82799999999997</c:v>
                </c:pt>
                <c:pt idx="786">
                  <c:v>-569.30399999999997</c:v>
                </c:pt>
                <c:pt idx="787">
                  <c:v>-144.04599999999999</c:v>
                </c:pt>
                <c:pt idx="788">
                  <c:v>241.71100000000001</c:v>
                </c:pt>
                <c:pt idx="789">
                  <c:v>615.85599999999999</c:v>
                </c:pt>
                <c:pt idx="790">
                  <c:v>1059.72</c:v>
                </c:pt>
                <c:pt idx="791">
                  <c:v>1533.79</c:v>
                </c:pt>
                <c:pt idx="792">
                  <c:v>1691.6</c:v>
                </c:pt>
                <c:pt idx="793">
                  <c:v>1120.1500000000001</c:v>
                </c:pt>
                <c:pt idx="794">
                  <c:v>1347.75</c:v>
                </c:pt>
                <c:pt idx="795">
                  <c:v>1013.09</c:v>
                </c:pt>
                <c:pt idx="796">
                  <c:v>645.952</c:v>
                </c:pt>
                <c:pt idx="797">
                  <c:v>415.94200000000001</c:v>
                </c:pt>
                <c:pt idx="798">
                  <c:v>336.93099999999998</c:v>
                </c:pt>
                <c:pt idx="799">
                  <c:v>276.53500000000003</c:v>
                </c:pt>
                <c:pt idx="800">
                  <c:v>285.84199999999998</c:v>
                </c:pt>
                <c:pt idx="801">
                  <c:v>334.65800000000002</c:v>
                </c:pt>
                <c:pt idx="802">
                  <c:v>395.04899999999998</c:v>
                </c:pt>
                <c:pt idx="803">
                  <c:v>460.226</c:v>
                </c:pt>
                <c:pt idx="804">
                  <c:v>811.26</c:v>
                </c:pt>
                <c:pt idx="805">
                  <c:v>1198.97</c:v>
                </c:pt>
                <c:pt idx="806">
                  <c:v>857.23599999999999</c:v>
                </c:pt>
                <c:pt idx="807">
                  <c:v>462.495</c:v>
                </c:pt>
                <c:pt idx="808">
                  <c:v>525.125</c:v>
                </c:pt>
                <c:pt idx="809">
                  <c:v>341.399</c:v>
                </c:pt>
                <c:pt idx="810">
                  <c:v>-25.7075</c:v>
                </c:pt>
                <c:pt idx="811">
                  <c:v>-227.71299999999999</c:v>
                </c:pt>
                <c:pt idx="812">
                  <c:v>-262.74400000000003</c:v>
                </c:pt>
                <c:pt idx="813">
                  <c:v>-604.50800000000004</c:v>
                </c:pt>
                <c:pt idx="814">
                  <c:v>-933.94399999999996</c:v>
                </c:pt>
                <c:pt idx="815">
                  <c:v>-436.38499999999999</c:v>
                </c:pt>
                <c:pt idx="816">
                  <c:v>216.16300000000001</c:v>
                </c:pt>
                <c:pt idx="817">
                  <c:v>239.256</c:v>
                </c:pt>
                <c:pt idx="818">
                  <c:v>118.515</c:v>
                </c:pt>
                <c:pt idx="819">
                  <c:v>137.15600000000001</c:v>
                </c:pt>
                <c:pt idx="820">
                  <c:v>216.167</c:v>
                </c:pt>
                <c:pt idx="821">
                  <c:v>351.11200000000002</c:v>
                </c:pt>
                <c:pt idx="822">
                  <c:v>611.22</c:v>
                </c:pt>
                <c:pt idx="823">
                  <c:v>764.82100000000003</c:v>
                </c:pt>
                <c:pt idx="824">
                  <c:v>1141.23</c:v>
                </c:pt>
                <c:pt idx="825">
                  <c:v>1475.93</c:v>
                </c:pt>
                <c:pt idx="826">
                  <c:v>1889.64</c:v>
                </c:pt>
                <c:pt idx="827">
                  <c:v>2391.69</c:v>
                </c:pt>
                <c:pt idx="828">
                  <c:v>2946.97</c:v>
                </c:pt>
                <c:pt idx="829">
                  <c:v>3418.85</c:v>
                </c:pt>
                <c:pt idx="830">
                  <c:v>4058.08</c:v>
                </c:pt>
                <c:pt idx="831">
                  <c:v>4941.51</c:v>
                </c:pt>
                <c:pt idx="832">
                  <c:v>6182.67</c:v>
                </c:pt>
                <c:pt idx="833">
                  <c:v>7474.23</c:v>
                </c:pt>
                <c:pt idx="834">
                  <c:v>8259.35</c:v>
                </c:pt>
                <c:pt idx="835">
                  <c:v>8679.58</c:v>
                </c:pt>
                <c:pt idx="836">
                  <c:v>8714.08</c:v>
                </c:pt>
                <c:pt idx="837">
                  <c:v>8607.75</c:v>
                </c:pt>
                <c:pt idx="838">
                  <c:v>8344.91</c:v>
                </c:pt>
                <c:pt idx="839">
                  <c:v>5361.82</c:v>
                </c:pt>
                <c:pt idx="840">
                  <c:v>137.839</c:v>
                </c:pt>
                <c:pt idx="841">
                  <c:v>-2289.85</c:v>
                </c:pt>
                <c:pt idx="842">
                  <c:v>-722.54499999999996</c:v>
                </c:pt>
                <c:pt idx="843">
                  <c:v>1325.97</c:v>
                </c:pt>
                <c:pt idx="844">
                  <c:v>2160.5300000000002</c:v>
                </c:pt>
                <c:pt idx="845">
                  <c:v>1644.81</c:v>
                </c:pt>
                <c:pt idx="846">
                  <c:v>1492.63</c:v>
                </c:pt>
                <c:pt idx="847">
                  <c:v>2442.34</c:v>
                </c:pt>
                <c:pt idx="848">
                  <c:v>4240.12</c:v>
                </c:pt>
                <c:pt idx="849">
                  <c:v>6333.77</c:v>
                </c:pt>
                <c:pt idx="850">
                  <c:v>9186.0300000000007</c:v>
                </c:pt>
                <c:pt idx="851">
                  <c:v>1236.82</c:v>
                </c:pt>
                <c:pt idx="852">
                  <c:v>-15029.7</c:v>
                </c:pt>
                <c:pt idx="853">
                  <c:v>-10287.299999999999</c:v>
                </c:pt>
                <c:pt idx="854">
                  <c:v>5275.32</c:v>
                </c:pt>
                <c:pt idx="855">
                  <c:v>10534.6</c:v>
                </c:pt>
                <c:pt idx="856">
                  <c:v>8898.58</c:v>
                </c:pt>
                <c:pt idx="857">
                  <c:v>6244.16</c:v>
                </c:pt>
                <c:pt idx="858">
                  <c:v>4669.08</c:v>
                </c:pt>
                <c:pt idx="859">
                  <c:v>3430.84</c:v>
                </c:pt>
                <c:pt idx="860">
                  <c:v>2562.67</c:v>
                </c:pt>
                <c:pt idx="861">
                  <c:v>2309.9899999999998</c:v>
                </c:pt>
                <c:pt idx="862">
                  <c:v>2360.94</c:v>
                </c:pt>
                <c:pt idx="863">
                  <c:v>2340.14</c:v>
                </c:pt>
                <c:pt idx="864">
                  <c:v>2370.3000000000002</c:v>
                </c:pt>
                <c:pt idx="865">
                  <c:v>2370.3000000000002</c:v>
                </c:pt>
                <c:pt idx="866">
                  <c:v>2435.79</c:v>
                </c:pt>
                <c:pt idx="867">
                  <c:v>2693.61</c:v>
                </c:pt>
                <c:pt idx="868">
                  <c:v>2853.71</c:v>
                </c:pt>
                <c:pt idx="869">
                  <c:v>2874.5</c:v>
                </c:pt>
                <c:pt idx="870">
                  <c:v>2816.28</c:v>
                </c:pt>
                <c:pt idx="871">
                  <c:v>2594.8200000000002</c:v>
                </c:pt>
                <c:pt idx="872">
                  <c:v>2088.54</c:v>
                </c:pt>
                <c:pt idx="873">
                  <c:v>1751.72</c:v>
                </c:pt>
                <c:pt idx="874">
                  <c:v>1493.9</c:v>
                </c:pt>
                <c:pt idx="875">
                  <c:v>1287.01</c:v>
                </c:pt>
                <c:pt idx="876">
                  <c:v>984.45</c:v>
                </c:pt>
                <c:pt idx="877">
                  <c:v>470.88</c:v>
                </c:pt>
                <c:pt idx="878">
                  <c:v>22.838699999999999</c:v>
                </c:pt>
                <c:pt idx="879">
                  <c:v>-270.37400000000002</c:v>
                </c:pt>
                <c:pt idx="880">
                  <c:v>-875.53599999999994</c:v>
                </c:pt>
                <c:pt idx="881">
                  <c:v>-1940.15</c:v>
                </c:pt>
                <c:pt idx="882">
                  <c:v>-3069.12</c:v>
                </c:pt>
                <c:pt idx="883">
                  <c:v>-3904.86</c:v>
                </c:pt>
                <c:pt idx="884">
                  <c:v>-4350.83</c:v>
                </c:pt>
                <c:pt idx="885">
                  <c:v>-4706.38</c:v>
                </c:pt>
                <c:pt idx="886">
                  <c:v>-5080.67</c:v>
                </c:pt>
                <c:pt idx="887">
                  <c:v>-5552.7</c:v>
                </c:pt>
                <c:pt idx="888">
                  <c:v>-6182.77</c:v>
                </c:pt>
                <c:pt idx="889">
                  <c:v>-6980.23</c:v>
                </c:pt>
                <c:pt idx="890">
                  <c:v>-7984.6</c:v>
                </c:pt>
                <c:pt idx="891">
                  <c:v>-9160.4</c:v>
                </c:pt>
                <c:pt idx="892">
                  <c:v>-10231.1</c:v>
                </c:pt>
                <c:pt idx="893">
                  <c:v>-11023.2</c:v>
                </c:pt>
                <c:pt idx="894">
                  <c:v>-11657.3</c:v>
                </c:pt>
                <c:pt idx="895">
                  <c:v>-12114.6</c:v>
                </c:pt>
                <c:pt idx="896">
                  <c:v>-12381.8</c:v>
                </c:pt>
                <c:pt idx="897">
                  <c:v>-12722</c:v>
                </c:pt>
                <c:pt idx="898">
                  <c:v>-13609.3</c:v>
                </c:pt>
                <c:pt idx="899">
                  <c:v>-15292.7</c:v>
                </c:pt>
                <c:pt idx="900">
                  <c:v>-17138.599999999999</c:v>
                </c:pt>
                <c:pt idx="901">
                  <c:v>-18142.099999999999</c:v>
                </c:pt>
                <c:pt idx="902">
                  <c:v>-17834.5</c:v>
                </c:pt>
                <c:pt idx="903">
                  <c:v>-16055.8</c:v>
                </c:pt>
                <c:pt idx="904">
                  <c:v>-13123</c:v>
                </c:pt>
                <c:pt idx="905">
                  <c:v>-9850.44</c:v>
                </c:pt>
                <c:pt idx="906">
                  <c:v>-5733.97</c:v>
                </c:pt>
                <c:pt idx="907">
                  <c:v>-2240.19</c:v>
                </c:pt>
                <c:pt idx="908">
                  <c:v>2275.38</c:v>
                </c:pt>
                <c:pt idx="909">
                  <c:v>11482.2</c:v>
                </c:pt>
                <c:pt idx="910">
                  <c:v>17742.8</c:v>
                </c:pt>
                <c:pt idx="911">
                  <c:v>11783.1</c:v>
                </c:pt>
                <c:pt idx="912">
                  <c:v>-3610.19</c:v>
                </c:pt>
                <c:pt idx="913">
                  <c:v>-12748.5</c:v>
                </c:pt>
                <c:pt idx="914">
                  <c:v>-6566.87</c:v>
                </c:pt>
                <c:pt idx="915">
                  <c:v>6018.17</c:v>
                </c:pt>
                <c:pt idx="916">
                  <c:v>10440.9</c:v>
                </c:pt>
                <c:pt idx="917">
                  <c:v>-271.89100000000002</c:v>
                </c:pt>
                <c:pt idx="918">
                  <c:v>-5504.03</c:v>
                </c:pt>
                <c:pt idx="919">
                  <c:v>-407.76299999999998</c:v>
                </c:pt>
                <c:pt idx="920">
                  <c:v>2818.73</c:v>
                </c:pt>
                <c:pt idx="921">
                  <c:v>-313.15899999999999</c:v>
                </c:pt>
                <c:pt idx="922">
                  <c:v>-4807.1899999999996</c:v>
                </c:pt>
                <c:pt idx="923">
                  <c:v>-7657.39</c:v>
                </c:pt>
                <c:pt idx="924">
                  <c:v>-2700.93</c:v>
                </c:pt>
                <c:pt idx="925">
                  <c:v>2520.83</c:v>
                </c:pt>
                <c:pt idx="926">
                  <c:v>2191.73</c:v>
                </c:pt>
                <c:pt idx="927">
                  <c:v>1159.19</c:v>
                </c:pt>
                <c:pt idx="928">
                  <c:v>-494.61700000000002</c:v>
                </c:pt>
                <c:pt idx="929">
                  <c:v>-483.89</c:v>
                </c:pt>
                <c:pt idx="930">
                  <c:v>1899.67</c:v>
                </c:pt>
                <c:pt idx="931">
                  <c:v>3508.44</c:v>
                </c:pt>
                <c:pt idx="932">
                  <c:v>3057.06</c:v>
                </c:pt>
                <c:pt idx="933">
                  <c:v>1943.32</c:v>
                </c:pt>
                <c:pt idx="934">
                  <c:v>1320.63</c:v>
                </c:pt>
                <c:pt idx="935">
                  <c:v>728.05</c:v>
                </c:pt>
                <c:pt idx="936">
                  <c:v>295.34399999999999</c:v>
                </c:pt>
                <c:pt idx="937">
                  <c:v>411.97800000000001</c:v>
                </c:pt>
                <c:pt idx="938">
                  <c:v>536.13599999999997</c:v>
                </c:pt>
                <c:pt idx="939">
                  <c:v>346.137</c:v>
                </c:pt>
                <c:pt idx="940">
                  <c:v>400.71</c:v>
                </c:pt>
                <c:pt idx="941">
                  <c:v>643.35699999999997</c:v>
                </c:pt>
                <c:pt idx="942">
                  <c:v>487.20100000000002</c:v>
                </c:pt>
                <c:pt idx="943">
                  <c:v>220.07</c:v>
                </c:pt>
                <c:pt idx="944">
                  <c:v>39.504899999999999</c:v>
                </c:pt>
                <c:pt idx="945">
                  <c:v>124.215</c:v>
                </c:pt>
                <c:pt idx="946">
                  <c:v>376.22300000000001</c:v>
                </c:pt>
                <c:pt idx="947">
                  <c:v>231.315</c:v>
                </c:pt>
                <c:pt idx="948">
                  <c:v>7.5684800000000001</c:v>
                </c:pt>
                <c:pt idx="949">
                  <c:v>271.00900000000001</c:v>
                </c:pt>
                <c:pt idx="950">
                  <c:v>660.32899999999995</c:v>
                </c:pt>
                <c:pt idx="951">
                  <c:v>769.42899999999997</c:v>
                </c:pt>
                <c:pt idx="952">
                  <c:v>942.625</c:v>
                </c:pt>
                <c:pt idx="953">
                  <c:v>1407.28</c:v>
                </c:pt>
                <c:pt idx="954">
                  <c:v>1634.6</c:v>
                </c:pt>
                <c:pt idx="955">
                  <c:v>1171.77</c:v>
                </c:pt>
                <c:pt idx="956">
                  <c:v>741.17200000000003</c:v>
                </c:pt>
                <c:pt idx="957">
                  <c:v>701.66600000000005</c:v>
                </c:pt>
                <c:pt idx="958">
                  <c:v>633.89099999999996</c:v>
                </c:pt>
                <c:pt idx="959">
                  <c:v>504.14</c:v>
                </c:pt>
                <c:pt idx="960">
                  <c:v>502.334</c:v>
                </c:pt>
                <c:pt idx="961">
                  <c:v>573.72299999999996</c:v>
                </c:pt>
                <c:pt idx="962">
                  <c:v>494.71199999999999</c:v>
                </c:pt>
                <c:pt idx="963">
                  <c:v>462.83600000000001</c:v>
                </c:pt>
                <c:pt idx="964">
                  <c:v>590.78099999999995</c:v>
                </c:pt>
                <c:pt idx="965">
                  <c:v>701.66</c:v>
                </c:pt>
                <c:pt idx="966">
                  <c:v>671.58399999999995</c:v>
                </c:pt>
                <c:pt idx="967">
                  <c:v>681.01499999999999</c:v>
                </c:pt>
                <c:pt idx="968">
                  <c:v>720.52</c:v>
                </c:pt>
                <c:pt idx="969">
                  <c:v>741.16200000000003</c:v>
                </c:pt>
                <c:pt idx="970">
                  <c:v>673.35799999999995</c:v>
                </c:pt>
                <c:pt idx="971">
                  <c:v>496.46600000000001</c:v>
                </c:pt>
                <c:pt idx="972">
                  <c:v>344.34300000000002</c:v>
                </c:pt>
                <c:pt idx="973">
                  <c:v>330.76400000000001</c:v>
                </c:pt>
                <c:pt idx="974">
                  <c:v>-28.308800000000002</c:v>
                </c:pt>
                <c:pt idx="975">
                  <c:v>-118.515</c:v>
                </c:pt>
                <c:pt idx="976">
                  <c:v>-80.763999999999996</c:v>
                </c:pt>
                <c:pt idx="977">
                  <c:v>86.691999999999993</c:v>
                </c:pt>
                <c:pt idx="978">
                  <c:v>265.34300000000002</c:v>
                </c:pt>
                <c:pt idx="979">
                  <c:v>327.233</c:v>
                </c:pt>
                <c:pt idx="980">
                  <c:v>293.65699999999998</c:v>
                </c:pt>
                <c:pt idx="981">
                  <c:v>568.44200000000001</c:v>
                </c:pt>
                <c:pt idx="982">
                  <c:v>850.23</c:v>
                </c:pt>
                <c:pt idx="983">
                  <c:v>714.58</c:v>
                </c:pt>
                <c:pt idx="984">
                  <c:v>436.29599999999999</c:v>
                </c:pt>
                <c:pt idx="985">
                  <c:v>287.714</c:v>
                </c:pt>
                <c:pt idx="986">
                  <c:v>197.52500000000001</c:v>
                </c:pt>
                <c:pt idx="987">
                  <c:v>178.63800000000001</c:v>
                </c:pt>
                <c:pt idx="988">
                  <c:v>109.07</c:v>
                </c:pt>
                <c:pt idx="989">
                  <c:v>88.455100000000002</c:v>
                </c:pt>
                <c:pt idx="990">
                  <c:v>127.961</c:v>
                </c:pt>
                <c:pt idx="991">
                  <c:v>224.149</c:v>
                </c:pt>
                <c:pt idx="992">
                  <c:v>519.58299999999997</c:v>
                </c:pt>
                <c:pt idx="993">
                  <c:v>903.47400000000005</c:v>
                </c:pt>
                <c:pt idx="994">
                  <c:v>1330.3</c:v>
                </c:pt>
                <c:pt idx="995">
                  <c:v>1616.29</c:v>
                </c:pt>
                <c:pt idx="996">
                  <c:v>1979.59</c:v>
                </c:pt>
                <c:pt idx="997">
                  <c:v>2436.46</c:v>
                </c:pt>
                <c:pt idx="998">
                  <c:v>2788.61</c:v>
                </c:pt>
                <c:pt idx="999">
                  <c:v>3352.84</c:v>
                </c:pt>
                <c:pt idx="1000">
                  <c:v>3817.46</c:v>
                </c:pt>
                <c:pt idx="1001">
                  <c:v>4280.38</c:v>
                </c:pt>
                <c:pt idx="1002">
                  <c:v>4795.6400000000003</c:v>
                </c:pt>
                <c:pt idx="1003">
                  <c:v>5247.43</c:v>
                </c:pt>
                <c:pt idx="1004">
                  <c:v>5898.42</c:v>
                </c:pt>
                <c:pt idx="1005">
                  <c:v>6505.49</c:v>
                </c:pt>
                <c:pt idx="1006">
                  <c:v>6460.56</c:v>
                </c:pt>
                <c:pt idx="1007">
                  <c:v>4798.59</c:v>
                </c:pt>
                <c:pt idx="1008">
                  <c:v>1658.96</c:v>
                </c:pt>
                <c:pt idx="1009">
                  <c:v>-16.511399999999998</c:v>
                </c:pt>
                <c:pt idx="1010">
                  <c:v>-1241.18</c:v>
                </c:pt>
                <c:pt idx="1011">
                  <c:v>-2012.05</c:v>
                </c:pt>
                <c:pt idx="1012">
                  <c:v>-1009.53</c:v>
                </c:pt>
                <c:pt idx="1013">
                  <c:v>259.93299999999999</c:v>
                </c:pt>
                <c:pt idx="1014">
                  <c:v>-908.005</c:v>
                </c:pt>
                <c:pt idx="1015">
                  <c:v>-1328.18</c:v>
                </c:pt>
                <c:pt idx="1016">
                  <c:v>205.86</c:v>
                </c:pt>
                <c:pt idx="1017">
                  <c:v>2059.85</c:v>
                </c:pt>
                <c:pt idx="1018">
                  <c:v>3630.09</c:v>
                </c:pt>
                <c:pt idx="1019">
                  <c:v>6441.75</c:v>
                </c:pt>
                <c:pt idx="1020">
                  <c:v>8417.48</c:v>
                </c:pt>
                <c:pt idx="1021">
                  <c:v>-261.99599999999998</c:v>
                </c:pt>
                <c:pt idx="1022">
                  <c:v>-12999.7</c:v>
                </c:pt>
                <c:pt idx="1023">
                  <c:v>-8718.0300000000007</c:v>
                </c:pt>
                <c:pt idx="1024">
                  <c:v>1237.83</c:v>
                </c:pt>
                <c:pt idx="1025">
                  <c:v>6271.43</c:v>
                </c:pt>
                <c:pt idx="1026">
                  <c:v>6765.18</c:v>
                </c:pt>
                <c:pt idx="1027">
                  <c:v>5731.82</c:v>
                </c:pt>
                <c:pt idx="1028">
                  <c:v>4475.4799999999996</c:v>
                </c:pt>
                <c:pt idx="1029">
                  <c:v>3369.31</c:v>
                </c:pt>
                <c:pt idx="1030">
                  <c:v>2329.4499999999998</c:v>
                </c:pt>
                <c:pt idx="1031">
                  <c:v>1585.07</c:v>
                </c:pt>
                <c:pt idx="1032">
                  <c:v>1167.83</c:v>
                </c:pt>
                <c:pt idx="1033">
                  <c:v>1034.98</c:v>
                </c:pt>
                <c:pt idx="1034">
                  <c:v>1289.33</c:v>
                </c:pt>
                <c:pt idx="1035">
                  <c:v>1714.41</c:v>
                </c:pt>
                <c:pt idx="1036">
                  <c:v>2081.0500000000002</c:v>
                </c:pt>
                <c:pt idx="1037">
                  <c:v>2300.7600000000002</c:v>
                </c:pt>
                <c:pt idx="1038">
                  <c:v>2340.2600000000002</c:v>
                </c:pt>
                <c:pt idx="1039">
                  <c:v>2370.3000000000002</c:v>
                </c:pt>
                <c:pt idx="1040">
                  <c:v>2332.39</c:v>
                </c:pt>
                <c:pt idx="1041">
                  <c:v>2183.85</c:v>
                </c:pt>
                <c:pt idx="1042">
                  <c:v>2017.94</c:v>
                </c:pt>
                <c:pt idx="1043">
                  <c:v>1654.5</c:v>
                </c:pt>
                <c:pt idx="1044">
                  <c:v>1131.45</c:v>
                </c:pt>
                <c:pt idx="1045">
                  <c:v>597.33799999999997</c:v>
                </c:pt>
                <c:pt idx="1046">
                  <c:v>132.749</c:v>
                </c:pt>
                <c:pt idx="1047">
                  <c:v>-263.89299999999997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1872"/>
        <c:axId val="201227008"/>
      </c:lineChart>
      <c:catAx>
        <c:axId val="1295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7008"/>
        <c:crosses val="autoZero"/>
        <c:auto val="1"/>
        <c:lblAlgn val="ctr"/>
        <c:lblOffset val="100"/>
        <c:noMultiLvlLbl val="0"/>
      </c:catAx>
      <c:valAx>
        <c:axId val="2012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walk06!$G$5:$G$1048</c:f>
              <c:numCache>
                <c:formatCode>General</c:formatCode>
                <c:ptCount val="1044"/>
                <c:pt idx="0">
                  <c:v>180.04900000000001</c:v>
                </c:pt>
                <c:pt idx="1">
                  <c:v>281.08600000000001</c:v>
                </c:pt>
                <c:pt idx="2">
                  <c:v>417.07900000000001</c:v>
                </c:pt>
                <c:pt idx="3">
                  <c:v>418.98</c:v>
                </c:pt>
                <c:pt idx="4">
                  <c:v>265.51799999999997</c:v>
                </c:pt>
                <c:pt idx="5">
                  <c:v>248.047</c:v>
                </c:pt>
                <c:pt idx="6">
                  <c:v>276.53500000000003</c:v>
                </c:pt>
                <c:pt idx="7">
                  <c:v>254.495</c:v>
                </c:pt>
                <c:pt idx="8">
                  <c:v>120.38200000000001</c:v>
                </c:pt>
                <c:pt idx="9">
                  <c:v>-101.05200000000001</c:v>
                </c:pt>
                <c:pt idx="10">
                  <c:v>-80.866500000000002</c:v>
                </c:pt>
                <c:pt idx="11">
                  <c:v>118.515</c:v>
                </c:pt>
                <c:pt idx="12">
                  <c:v>129.53800000000001</c:v>
                </c:pt>
                <c:pt idx="13">
                  <c:v>-51.440300000000001</c:v>
                </c:pt>
                <c:pt idx="14">
                  <c:v>-339</c:v>
                </c:pt>
                <c:pt idx="15">
                  <c:v>735.02</c:v>
                </c:pt>
                <c:pt idx="16">
                  <c:v>1188.71</c:v>
                </c:pt>
                <c:pt idx="17">
                  <c:v>-368.38900000000001</c:v>
                </c:pt>
                <c:pt idx="18">
                  <c:v>-10.0421</c:v>
                </c:pt>
                <c:pt idx="19">
                  <c:v>154.21</c:v>
                </c:pt>
                <c:pt idx="20">
                  <c:v>-539.22299999999996</c:v>
                </c:pt>
                <c:pt idx="21">
                  <c:v>67.220200000000006</c:v>
                </c:pt>
                <c:pt idx="22">
                  <c:v>827.81600000000003</c:v>
                </c:pt>
                <c:pt idx="23">
                  <c:v>1093.32</c:v>
                </c:pt>
                <c:pt idx="24">
                  <c:v>1374.49</c:v>
                </c:pt>
                <c:pt idx="25">
                  <c:v>1758.52</c:v>
                </c:pt>
                <c:pt idx="26">
                  <c:v>2158.21</c:v>
                </c:pt>
                <c:pt idx="27">
                  <c:v>2881.46</c:v>
                </c:pt>
                <c:pt idx="28">
                  <c:v>4046.31</c:v>
                </c:pt>
                <c:pt idx="29">
                  <c:v>4745.24</c:v>
                </c:pt>
                <c:pt idx="30">
                  <c:v>4969.49</c:v>
                </c:pt>
                <c:pt idx="31">
                  <c:v>5596.38</c:v>
                </c:pt>
                <c:pt idx="32">
                  <c:v>6677.52</c:v>
                </c:pt>
                <c:pt idx="33">
                  <c:v>7178.86</c:v>
                </c:pt>
                <c:pt idx="34">
                  <c:v>7304.96</c:v>
                </c:pt>
                <c:pt idx="35">
                  <c:v>7250.75</c:v>
                </c:pt>
                <c:pt idx="36">
                  <c:v>4902.22</c:v>
                </c:pt>
                <c:pt idx="37">
                  <c:v>1514.39</c:v>
                </c:pt>
                <c:pt idx="38">
                  <c:v>455.37299999999999</c:v>
                </c:pt>
                <c:pt idx="39">
                  <c:v>209.857</c:v>
                </c:pt>
                <c:pt idx="40">
                  <c:v>827.91399999999999</c:v>
                </c:pt>
                <c:pt idx="41">
                  <c:v>375.404</c:v>
                </c:pt>
                <c:pt idx="42">
                  <c:v>-1712.4</c:v>
                </c:pt>
                <c:pt idx="43">
                  <c:v>-1826.26</c:v>
                </c:pt>
                <c:pt idx="44">
                  <c:v>1122.9100000000001</c:v>
                </c:pt>
                <c:pt idx="45">
                  <c:v>2709.8</c:v>
                </c:pt>
                <c:pt idx="46">
                  <c:v>6129.83</c:v>
                </c:pt>
                <c:pt idx="47">
                  <c:v>11272</c:v>
                </c:pt>
                <c:pt idx="48">
                  <c:v>-457.75599999999997</c:v>
                </c:pt>
                <c:pt idx="49">
                  <c:v>-13503.3</c:v>
                </c:pt>
                <c:pt idx="50">
                  <c:v>-3226.35</c:v>
                </c:pt>
                <c:pt idx="51">
                  <c:v>7588.63</c:v>
                </c:pt>
                <c:pt idx="52">
                  <c:v>10894.1</c:v>
                </c:pt>
                <c:pt idx="53">
                  <c:v>8960.3700000000008</c:v>
                </c:pt>
                <c:pt idx="54">
                  <c:v>5703.35</c:v>
                </c:pt>
                <c:pt idx="55">
                  <c:v>3590.39</c:v>
                </c:pt>
                <c:pt idx="56">
                  <c:v>2710.07</c:v>
                </c:pt>
                <c:pt idx="57">
                  <c:v>2689.45</c:v>
                </c:pt>
                <c:pt idx="58">
                  <c:v>3090.83</c:v>
                </c:pt>
                <c:pt idx="59">
                  <c:v>3329.47</c:v>
                </c:pt>
                <c:pt idx="60">
                  <c:v>3391.09</c:v>
                </c:pt>
                <c:pt idx="61">
                  <c:v>3531.72</c:v>
                </c:pt>
                <c:pt idx="62">
                  <c:v>3696.07</c:v>
                </c:pt>
                <c:pt idx="63">
                  <c:v>3730.85</c:v>
                </c:pt>
                <c:pt idx="64">
                  <c:v>3552.31</c:v>
                </c:pt>
                <c:pt idx="65">
                  <c:v>3073.51</c:v>
                </c:pt>
                <c:pt idx="66">
                  <c:v>2458.81</c:v>
                </c:pt>
                <c:pt idx="67">
                  <c:v>1831.46</c:v>
                </c:pt>
                <c:pt idx="68">
                  <c:v>1351.07</c:v>
                </c:pt>
                <c:pt idx="69">
                  <c:v>978.13599999999997</c:v>
                </c:pt>
                <c:pt idx="70">
                  <c:v>673.15300000000002</c:v>
                </c:pt>
                <c:pt idx="71">
                  <c:v>429.80399999999997</c:v>
                </c:pt>
                <c:pt idx="72">
                  <c:v>338.16899999999998</c:v>
                </c:pt>
                <c:pt idx="73">
                  <c:v>406.11500000000001</c:v>
                </c:pt>
                <c:pt idx="74">
                  <c:v>478.81900000000002</c:v>
                </c:pt>
                <c:pt idx="75">
                  <c:v>603.64099999999996</c:v>
                </c:pt>
                <c:pt idx="76">
                  <c:v>499.26600000000002</c:v>
                </c:pt>
                <c:pt idx="77">
                  <c:v>-107.616</c:v>
                </c:pt>
                <c:pt idx="78">
                  <c:v>-1033.5899999999999</c:v>
                </c:pt>
                <c:pt idx="79">
                  <c:v>-1924.77</c:v>
                </c:pt>
                <c:pt idx="80">
                  <c:v>-2828.64</c:v>
                </c:pt>
                <c:pt idx="81">
                  <c:v>-3541.28</c:v>
                </c:pt>
                <c:pt idx="82">
                  <c:v>-4032.72</c:v>
                </c:pt>
                <c:pt idx="83">
                  <c:v>-4445.1400000000003</c:v>
                </c:pt>
                <c:pt idx="84">
                  <c:v>-4822.83</c:v>
                </c:pt>
                <c:pt idx="85">
                  <c:v>-5323.8</c:v>
                </c:pt>
                <c:pt idx="86">
                  <c:v>-6017.54</c:v>
                </c:pt>
                <c:pt idx="87">
                  <c:v>-6779.21</c:v>
                </c:pt>
                <c:pt idx="88">
                  <c:v>-7525.04</c:v>
                </c:pt>
                <c:pt idx="89">
                  <c:v>-8168.21</c:v>
                </c:pt>
                <c:pt idx="90">
                  <c:v>-8939.4599999999991</c:v>
                </c:pt>
                <c:pt idx="91">
                  <c:v>-9977.69</c:v>
                </c:pt>
                <c:pt idx="92">
                  <c:v>-11011.1</c:v>
                </c:pt>
                <c:pt idx="93">
                  <c:v>-11948.2</c:v>
                </c:pt>
                <c:pt idx="94">
                  <c:v>-12768.2</c:v>
                </c:pt>
                <c:pt idx="95">
                  <c:v>-13261.1</c:v>
                </c:pt>
                <c:pt idx="96">
                  <c:v>-13564.6</c:v>
                </c:pt>
                <c:pt idx="97">
                  <c:v>-14271.2</c:v>
                </c:pt>
                <c:pt idx="98">
                  <c:v>-15364.5</c:v>
                </c:pt>
                <c:pt idx="99">
                  <c:v>-15751.4</c:v>
                </c:pt>
                <c:pt idx="100">
                  <c:v>-15601.1</c:v>
                </c:pt>
                <c:pt idx="101">
                  <c:v>-14645.9</c:v>
                </c:pt>
                <c:pt idx="102">
                  <c:v>-11822.7</c:v>
                </c:pt>
                <c:pt idx="103">
                  <c:v>-9219.5499999999993</c:v>
                </c:pt>
                <c:pt idx="104">
                  <c:v>-9584.32</c:v>
                </c:pt>
                <c:pt idx="105">
                  <c:v>-4254.3</c:v>
                </c:pt>
                <c:pt idx="106">
                  <c:v>8145.07</c:v>
                </c:pt>
                <c:pt idx="107">
                  <c:v>15698</c:v>
                </c:pt>
                <c:pt idx="108">
                  <c:v>10317.6</c:v>
                </c:pt>
                <c:pt idx="109">
                  <c:v>-563.08900000000006</c:v>
                </c:pt>
                <c:pt idx="110">
                  <c:v>-5398.18</c:v>
                </c:pt>
                <c:pt idx="111">
                  <c:v>-810.49400000000003</c:v>
                </c:pt>
                <c:pt idx="112">
                  <c:v>4462.8100000000004</c:v>
                </c:pt>
                <c:pt idx="113">
                  <c:v>-242.11</c:v>
                </c:pt>
                <c:pt idx="114">
                  <c:v>-1755.38</c:v>
                </c:pt>
                <c:pt idx="115">
                  <c:v>1695.71</c:v>
                </c:pt>
                <c:pt idx="116">
                  <c:v>3959.18</c:v>
                </c:pt>
                <c:pt idx="117">
                  <c:v>1380.17</c:v>
                </c:pt>
                <c:pt idx="118">
                  <c:v>-3945.9</c:v>
                </c:pt>
                <c:pt idx="119">
                  <c:v>-7884.01</c:v>
                </c:pt>
                <c:pt idx="120">
                  <c:v>-4436.59</c:v>
                </c:pt>
                <c:pt idx="121">
                  <c:v>461.55599999999998</c:v>
                </c:pt>
                <c:pt idx="122">
                  <c:v>510.14400000000001</c:v>
                </c:pt>
                <c:pt idx="123">
                  <c:v>-290.22199999999998</c:v>
                </c:pt>
                <c:pt idx="124">
                  <c:v>-1374.4</c:v>
                </c:pt>
                <c:pt idx="125">
                  <c:v>-38.9953</c:v>
                </c:pt>
                <c:pt idx="126">
                  <c:v>2346.7199999999998</c:v>
                </c:pt>
                <c:pt idx="127">
                  <c:v>2355.75</c:v>
                </c:pt>
                <c:pt idx="128">
                  <c:v>2059.11</c:v>
                </c:pt>
                <c:pt idx="129">
                  <c:v>2039.69</c:v>
                </c:pt>
                <c:pt idx="130">
                  <c:v>1354.89</c:v>
                </c:pt>
                <c:pt idx="131">
                  <c:v>363.13900000000001</c:v>
                </c:pt>
                <c:pt idx="132">
                  <c:v>178.84399999999999</c:v>
                </c:pt>
                <c:pt idx="133">
                  <c:v>456.74099999999999</c:v>
                </c:pt>
                <c:pt idx="134">
                  <c:v>491.37599999999998</c:v>
                </c:pt>
                <c:pt idx="135">
                  <c:v>445.65</c:v>
                </c:pt>
                <c:pt idx="136">
                  <c:v>596.11699999999996</c:v>
                </c:pt>
                <c:pt idx="137">
                  <c:v>953.00199999999995</c:v>
                </c:pt>
                <c:pt idx="138">
                  <c:v>855.77300000000002</c:v>
                </c:pt>
                <c:pt idx="139">
                  <c:v>127.357</c:v>
                </c:pt>
                <c:pt idx="140">
                  <c:v>-344.44499999999999</c:v>
                </c:pt>
                <c:pt idx="141">
                  <c:v>-316.03899999999999</c:v>
                </c:pt>
                <c:pt idx="142">
                  <c:v>-271.63400000000001</c:v>
                </c:pt>
                <c:pt idx="143">
                  <c:v>-2.5911499999999998</c:v>
                </c:pt>
                <c:pt idx="144">
                  <c:v>572.69200000000001</c:v>
                </c:pt>
                <c:pt idx="145">
                  <c:v>1104.8499999999999</c:v>
                </c:pt>
                <c:pt idx="146">
                  <c:v>1370.29</c:v>
                </c:pt>
                <c:pt idx="147">
                  <c:v>1640.63</c:v>
                </c:pt>
                <c:pt idx="148">
                  <c:v>1951.76</c:v>
                </c:pt>
                <c:pt idx="149">
                  <c:v>2016.02</c:v>
                </c:pt>
                <c:pt idx="150">
                  <c:v>1628.41</c:v>
                </c:pt>
                <c:pt idx="151">
                  <c:v>990.13300000000004</c:v>
                </c:pt>
                <c:pt idx="152">
                  <c:v>570.35699999999997</c:v>
                </c:pt>
                <c:pt idx="153">
                  <c:v>491.34500000000003</c:v>
                </c:pt>
                <c:pt idx="154">
                  <c:v>367.892</c:v>
                </c:pt>
                <c:pt idx="155">
                  <c:v>186.41300000000001</c:v>
                </c:pt>
                <c:pt idx="156">
                  <c:v>224.69200000000001</c:v>
                </c:pt>
                <c:pt idx="157">
                  <c:v>461.726</c:v>
                </c:pt>
                <c:pt idx="158">
                  <c:v>698.75</c:v>
                </c:pt>
                <c:pt idx="159">
                  <c:v>913.54300000000001</c:v>
                </c:pt>
                <c:pt idx="160">
                  <c:v>1071.56</c:v>
                </c:pt>
                <c:pt idx="161">
                  <c:v>1218.47</c:v>
                </c:pt>
                <c:pt idx="162">
                  <c:v>1270.33</c:v>
                </c:pt>
                <c:pt idx="163">
                  <c:v>1062.94</c:v>
                </c:pt>
                <c:pt idx="164">
                  <c:v>617.26599999999996</c:v>
                </c:pt>
                <c:pt idx="165">
                  <c:v>309.86900000000003</c:v>
                </c:pt>
                <c:pt idx="166">
                  <c:v>439.49799999999999</c:v>
                </c:pt>
                <c:pt idx="167">
                  <c:v>553.06899999999996</c:v>
                </c:pt>
                <c:pt idx="168">
                  <c:v>519.72799999999995</c:v>
                </c:pt>
                <c:pt idx="169">
                  <c:v>456.78300000000002</c:v>
                </c:pt>
                <c:pt idx="170">
                  <c:v>457.98700000000002</c:v>
                </c:pt>
                <c:pt idx="171">
                  <c:v>182.642</c:v>
                </c:pt>
                <c:pt idx="172">
                  <c:v>-246.958</c:v>
                </c:pt>
                <c:pt idx="173">
                  <c:v>-485.17700000000002</c:v>
                </c:pt>
                <c:pt idx="174">
                  <c:v>-513.56399999999996</c:v>
                </c:pt>
                <c:pt idx="175">
                  <c:v>-413.483</c:v>
                </c:pt>
                <c:pt idx="176">
                  <c:v>-202.50299999999999</c:v>
                </c:pt>
                <c:pt idx="177">
                  <c:v>-271.55200000000002</c:v>
                </c:pt>
                <c:pt idx="178">
                  <c:v>-158.02000000000001</c:v>
                </c:pt>
                <c:pt idx="179">
                  <c:v>-80.154300000000006</c:v>
                </c:pt>
                <c:pt idx="180">
                  <c:v>296.50599999999997</c:v>
                </c:pt>
                <c:pt idx="181">
                  <c:v>806.221</c:v>
                </c:pt>
                <c:pt idx="182">
                  <c:v>948.11800000000005</c:v>
                </c:pt>
                <c:pt idx="183">
                  <c:v>1092.77</c:v>
                </c:pt>
                <c:pt idx="184">
                  <c:v>1717.63</c:v>
                </c:pt>
                <c:pt idx="185">
                  <c:v>2592.88</c:v>
                </c:pt>
                <c:pt idx="186">
                  <c:v>3416.38</c:v>
                </c:pt>
                <c:pt idx="187">
                  <c:v>4302.75</c:v>
                </c:pt>
                <c:pt idx="188">
                  <c:v>5154.63</c:v>
                </c:pt>
                <c:pt idx="189">
                  <c:v>6018.74</c:v>
                </c:pt>
                <c:pt idx="190">
                  <c:v>6869.54</c:v>
                </c:pt>
                <c:pt idx="191">
                  <c:v>8009.1</c:v>
                </c:pt>
                <c:pt idx="192">
                  <c:v>9055.6299999999992</c:v>
                </c:pt>
                <c:pt idx="193">
                  <c:v>9559.1299999999992</c:v>
                </c:pt>
                <c:pt idx="194">
                  <c:v>9947.0300000000007</c:v>
                </c:pt>
                <c:pt idx="195">
                  <c:v>10017.200000000001</c:v>
                </c:pt>
                <c:pt idx="196">
                  <c:v>7185.61</c:v>
                </c:pt>
                <c:pt idx="197">
                  <c:v>2056.4899999999998</c:v>
                </c:pt>
                <c:pt idx="198">
                  <c:v>285.72800000000001</c:v>
                </c:pt>
                <c:pt idx="199">
                  <c:v>-294.791</c:v>
                </c:pt>
                <c:pt idx="200">
                  <c:v>729.19799999999998</c:v>
                </c:pt>
                <c:pt idx="201">
                  <c:v>2251.81</c:v>
                </c:pt>
                <c:pt idx="202">
                  <c:v>87.129599999999996</c:v>
                </c:pt>
                <c:pt idx="203">
                  <c:v>-2417.9</c:v>
                </c:pt>
                <c:pt idx="204">
                  <c:v>-1278.28</c:v>
                </c:pt>
                <c:pt idx="205">
                  <c:v>695.94200000000001</c:v>
                </c:pt>
                <c:pt idx="206">
                  <c:v>3334.04</c:v>
                </c:pt>
                <c:pt idx="207">
                  <c:v>9146.23</c:v>
                </c:pt>
                <c:pt idx="208">
                  <c:v>5681.28</c:v>
                </c:pt>
                <c:pt idx="209">
                  <c:v>-10751.8</c:v>
                </c:pt>
                <c:pt idx="210">
                  <c:v>-7984.44</c:v>
                </c:pt>
                <c:pt idx="211">
                  <c:v>6682.79</c:v>
                </c:pt>
                <c:pt idx="212">
                  <c:v>11634.2</c:v>
                </c:pt>
                <c:pt idx="213">
                  <c:v>8783.51</c:v>
                </c:pt>
                <c:pt idx="214">
                  <c:v>5469.52</c:v>
                </c:pt>
                <c:pt idx="215">
                  <c:v>3829.76</c:v>
                </c:pt>
                <c:pt idx="216">
                  <c:v>2920.18</c:v>
                </c:pt>
                <c:pt idx="217">
                  <c:v>2465.5500000000002</c:v>
                </c:pt>
                <c:pt idx="218">
                  <c:v>2785.75</c:v>
                </c:pt>
                <c:pt idx="219">
                  <c:v>3328.62</c:v>
                </c:pt>
                <c:pt idx="220">
                  <c:v>3577.75</c:v>
                </c:pt>
                <c:pt idx="221">
                  <c:v>3600.99</c:v>
                </c:pt>
                <c:pt idx="222">
                  <c:v>3471.32</c:v>
                </c:pt>
                <c:pt idx="223">
                  <c:v>3290.99</c:v>
                </c:pt>
                <c:pt idx="224">
                  <c:v>3076.27</c:v>
                </c:pt>
                <c:pt idx="225">
                  <c:v>2873.62</c:v>
                </c:pt>
                <c:pt idx="226">
                  <c:v>2524.1</c:v>
                </c:pt>
                <c:pt idx="227">
                  <c:v>2111.86</c:v>
                </c:pt>
                <c:pt idx="228">
                  <c:v>1733.99</c:v>
                </c:pt>
                <c:pt idx="229">
                  <c:v>1299.42</c:v>
                </c:pt>
                <c:pt idx="230">
                  <c:v>898.34199999999998</c:v>
                </c:pt>
                <c:pt idx="231">
                  <c:v>604.61900000000003</c:v>
                </c:pt>
                <c:pt idx="232">
                  <c:v>412.23099999999999</c:v>
                </c:pt>
                <c:pt idx="233">
                  <c:v>232.756</c:v>
                </c:pt>
                <c:pt idx="234">
                  <c:v>-212.96899999999999</c:v>
                </c:pt>
                <c:pt idx="235">
                  <c:v>-586.56100000000004</c:v>
                </c:pt>
                <c:pt idx="236">
                  <c:v>-682.74800000000005</c:v>
                </c:pt>
                <c:pt idx="237">
                  <c:v>-766.91700000000003</c:v>
                </c:pt>
                <c:pt idx="238">
                  <c:v>-1031.44</c:v>
                </c:pt>
                <c:pt idx="239">
                  <c:v>-1488.34</c:v>
                </c:pt>
                <c:pt idx="240">
                  <c:v>-1957.24</c:v>
                </c:pt>
                <c:pt idx="241">
                  <c:v>-2323.96</c:v>
                </c:pt>
                <c:pt idx="242">
                  <c:v>-2752.53</c:v>
                </c:pt>
                <c:pt idx="243">
                  <c:v>-3299.6</c:v>
                </c:pt>
                <c:pt idx="244">
                  <c:v>-3942.87</c:v>
                </c:pt>
                <c:pt idx="245">
                  <c:v>-4681.5</c:v>
                </c:pt>
                <c:pt idx="246">
                  <c:v>-5634.82</c:v>
                </c:pt>
                <c:pt idx="247">
                  <c:v>-6723.82</c:v>
                </c:pt>
                <c:pt idx="248">
                  <c:v>-7947.71</c:v>
                </c:pt>
                <c:pt idx="249">
                  <c:v>-9414.6299999999992</c:v>
                </c:pt>
                <c:pt idx="250">
                  <c:v>-11028.4</c:v>
                </c:pt>
                <c:pt idx="251">
                  <c:v>-12671.2</c:v>
                </c:pt>
                <c:pt idx="252">
                  <c:v>-14071.8</c:v>
                </c:pt>
                <c:pt idx="253">
                  <c:v>-15172.8</c:v>
                </c:pt>
                <c:pt idx="254">
                  <c:v>-16171.6</c:v>
                </c:pt>
                <c:pt idx="255">
                  <c:v>-17221.099999999999</c:v>
                </c:pt>
                <c:pt idx="256">
                  <c:v>-18338.5</c:v>
                </c:pt>
                <c:pt idx="257">
                  <c:v>-19350</c:v>
                </c:pt>
                <c:pt idx="258">
                  <c:v>-19898.599999999999</c:v>
                </c:pt>
                <c:pt idx="259">
                  <c:v>-19766.599999999999</c:v>
                </c:pt>
                <c:pt idx="260">
                  <c:v>-17044.8</c:v>
                </c:pt>
                <c:pt idx="261">
                  <c:v>-12043.8</c:v>
                </c:pt>
                <c:pt idx="262">
                  <c:v>-12445</c:v>
                </c:pt>
                <c:pt idx="263">
                  <c:v>-11432.2</c:v>
                </c:pt>
                <c:pt idx="264">
                  <c:v>-256.46100000000001</c:v>
                </c:pt>
                <c:pt idx="265">
                  <c:v>14850.4</c:v>
                </c:pt>
                <c:pt idx="266">
                  <c:v>17184.099999999999</c:v>
                </c:pt>
                <c:pt idx="267">
                  <c:v>7359.1</c:v>
                </c:pt>
                <c:pt idx="268">
                  <c:v>-7847.53</c:v>
                </c:pt>
                <c:pt idx="269">
                  <c:v>-9717.6200000000008</c:v>
                </c:pt>
                <c:pt idx="270">
                  <c:v>2287.2399999999998</c:v>
                </c:pt>
                <c:pt idx="271">
                  <c:v>5946.84</c:v>
                </c:pt>
                <c:pt idx="272">
                  <c:v>-1327.79</c:v>
                </c:pt>
                <c:pt idx="273">
                  <c:v>-2710.21</c:v>
                </c:pt>
                <c:pt idx="274">
                  <c:v>1687.48</c:v>
                </c:pt>
                <c:pt idx="275">
                  <c:v>1880.41</c:v>
                </c:pt>
                <c:pt idx="276">
                  <c:v>-3244.79</c:v>
                </c:pt>
                <c:pt idx="277">
                  <c:v>-8009.19</c:v>
                </c:pt>
                <c:pt idx="278">
                  <c:v>-9164.64</c:v>
                </c:pt>
                <c:pt idx="279">
                  <c:v>-2154.35</c:v>
                </c:pt>
                <c:pt idx="280">
                  <c:v>2495.98</c:v>
                </c:pt>
                <c:pt idx="281">
                  <c:v>1320.44</c:v>
                </c:pt>
                <c:pt idx="282">
                  <c:v>-580.14</c:v>
                </c:pt>
                <c:pt idx="283">
                  <c:v>-287.38600000000002</c:v>
                </c:pt>
                <c:pt idx="284">
                  <c:v>1931.45</c:v>
                </c:pt>
                <c:pt idx="285">
                  <c:v>3161.61</c:v>
                </c:pt>
                <c:pt idx="286">
                  <c:v>2518.92</c:v>
                </c:pt>
                <c:pt idx="287">
                  <c:v>1840.23</c:v>
                </c:pt>
                <c:pt idx="288">
                  <c:v>1452.25</c:v>
                </c:pt>
                <c:pt idx="289">
                  <c:v>571.92399999999998</c:v>
                </c:pt>
                <c:pt idx="290">
                  <c:v>-34.192700000000002</c:v>
                </c:pt>
                <c:pt idx="291">
                  <c:v>168.65199999999999</c:v>
                </c:pt>
                <c:pt idx="292">
                  <c:v>361.43200000000002</c:v>
                </c:pt>
                <c:pt idx="293">
                  <c:v>265.32900000000001</c:v>
                </c:pt>
                <c:pt idx="294">
                  <c:v>214.61600000000001</c:v>
                </c:pt>
                <c:pt idx="295">
                  <c:v>101.985</c:v>
                </c:pt>
                <c:pt idx="296">
                  <c:v>-5.8821199999999996</c:v>
                </c:pt>
                <c:pt idx="297">
                  <c:v>45.3857</c:v>
                </c:pt>
                <c:pt idx="298">
                  <c:v>-61.922600000000003</c:v>
                </c:pt>
                <c:pt idx="299">
                  <c:v>-84.885499999999993</c:v>
                </c:pt>
                <c:pt idx="300">
                  <c:v>44.842199999999998</c:v>
                </c:pt>
                <c:pt idx="301">
                  <c:v>101.962</c:v>
                </c:pt>
                <c:pt idx="302">
                  <c:v>-73.141499999999994</c:v>
                </c:pt>
                <c:pt idx="303">
                  <c:v>-34.677</c:v>
                </c:pt>
                <c:pt idx="304">
                  <c:v>444.74099999999999</c:v>
                </c:pt>
                <c:pt idx="305">
                  <c:v>880.32299999999998</c:v>
                </c:pt>
                <c:pt idx="306">
                  <c:v>886.18200000000002</c:v>
                </c:pt>
                <c:pt idx="307">
                  <c:v>852.03599999999994</c:v>
                </c:pt>
                <c:pt idx="308">
                  <c:v>863.74400000000003</c:v>
                </c:pt>
                <c:pt idx="309">
                  <c:v>638.41</c:v>
                </c:pt>
                <c:pt idx="310">
                  <c:v>288.22899999999998</c:v>
                </c:pt>
                <c:pt idx="311">
                  <c:v>107.295</c:v>
                </c:pt>
                <c:pt idx="312">
                  <c:v>101.452</c:v>
                </c:pt>
                <c:pt idx="313">
                  <c:v>169.24199999999999</c:v>
                </c:pt>
                <c:pt idx="314">
                  <c:v>163.857</c:v>
                </c:pt>
                <c:pt idx="315">
                  <c:v>79.009900000000002</c:v>
                </c:pt>
                <c:pt idx="316">
                  <c:v>90.234200000000001</c:v>
                </c:pt>
                <c:pt idx="317">
                  <c:v>140.965</c:v>
                </c:pt>
                <c:pt idx="318">
                  <c:v>253.655</c:v>
                </c:pt>
                <c:pt idx="319">
                  <c:v>417.50299999999999</c:v>
                </c:pt>
                <c:pt idx="320">
                  <c:v>474.05900000000003</c:v>
                </c:pt>
                <c:pt idx="321">
                  <c:v>496.51100000000002</c:v>
                </c:pt>
                <c:pt idx="322">
                  <c:v>597.96400000000006</c:v>
                </c:pt>
                <c:pt idx="323">
                  <c:v>699.87099999999998</c:v>
                </c:pt>
                <c:pt idx="324">
                  <c:v>682.80200000000002</c:v>
                </c:pt>
                <c:pt idx="325">
                  <c:v>643.78499999999997</c:v>
                </c:pt>
                <c:pt idx="326">
                  <c:v>417.97</c:v>
                </c:pt>
                <c:pt idx="327">
                  <c:v>343.84199999999998</c:v>
                </c:pt>
                <c:pt idx="328">
                  <c:v>603.30799999999999</c:v>
                </c:pt>
                <c:pt idx="329">
                  <c:v>795.952</c:v>
                </c:pt>
                <c:pt idx="330">
                  <c:v>610.13099999999997</c:v>
                </c:pt>
                <c:pt idx="331">
                  <c:v>366.762</c:v>
                </c:pt>
                <c:pt idx="332">
                  <c:v>383.83199999999999</c:v>
                </c:pt>
                <c:pt idx="333">
                  <c:v>97.551599999999993</c:v>
                </c:pt>
                <c:pt idx="334">
                  <c:v>-440.89</c:v>
                </c:pt>
                <c:pt idx="335">
                  <c:v>55.137500000000003</c:v>
                </c:pt>
                <c:pt idx="336">
                  <c:v>671.11099999999999</c:v>
                </c:pt>
                <c:pt idx="337">
                  <c:v>723.245</c:v>
                </c:pt>
                <c:pt idx="338">
                  <c:v>265.77600000000001</c:v>
                </c:pt>
                <c:pt idx="339">
                  <c:v>207.83600000000001</c:v>
                </c:pt>
                <c:pt idx="340">
                  <c:v>744.30799999999999</c:v>
                </c:pt>
                <c:pt idx="341">
                  <c:v>971.00900000000001</c:v>
                </c:pt>
                <c:pt idx="342">
                  <c:v>986.75</c:v>
                </c:pt>
                <c:pt idx="343">
                  <c:v>1719.44</c:v>
                </c:pt>
                <c:pt idx="344">
                  <c:v>2870.94</c:v>
                </c:pt>
                <c:pt idx="345">
                  <c:v>3836.55</c:v>
                </c:pt>
                <c:pt idx="346">
                  <c:v>4536.42</c:v>
                </c:pt>
                <c:pt idx="347">
                  <c:v>5241.71</c:v>
                </c:pt>
                <c:pt idx="348">
                  <c:v>6054.28</c:v>
                </c:pt>
                <c:pt idx="349">
                  <c:v>7013.26</c:v>
                </c:pt>
                <c:pt idx="350">
                  <c:v>8142.27</c:v>
                </c:pt>
                <c:pt idx="351">
                  <c:v>9006.36</c:v>
                </c:pt>
                <c:pt idx="352">
                  <c:v>9626.84</c:v>
                </c:pt>
                <c:pt idx="353">
                  <c:v>10259.700000000001</c:v>
                </c:pt>
                <c:pt idx="354">
                  <c:v>9463.08</c:v>
                </c:pt>
                <c:pt idx="355">
                  <c:v>5616.17</c:v>
                </c:pt>
                <c:pt idx="356">
                  <c:v>1458.72</c:v>
                </c:pt>
                <c:pt idx="357">
                  <c:v>-163.11699999999999</c:v>
                </c:pt>
                <c:pt idx="358">
                  <c:v>301.37599999999998</c:v>
                </c:pt>
                <c:pt idx="359">
                  <c:v>1970.81</c:v>
                </c:pt>
                <c:pt idx="360">
                  <c:v>241.34200000000001</c:v>
                </c:pt>
                <c:pt idx="361">
                  <c:v>-2240.86</c:v>
                </c:pt>
                <c:pt idx="362">
                  <c:v>-1003.01</c:v>
                </c:pt>
                <c:pt idx="363">
                  <c:v>2035.37</c:v>
                </c:pt>
                <c:pt idx="364">
                  <c:v>3874.81</c:v>
                </c:pt>
                <c:pt idx="365">
                  <c:v>6778.23</c:v>
                </c:pt>
                <c:pt idx="366">
                  <c:v>6228.81</c:v>
                </c:pt>
                <c:pt idx="367">
                  <c:v>-7122.07</c:v>
                </c:pt>
                <c:pt idx="368">
                  <c:v>-10664.7</c:v>
                </c:pt>
                <c:pt idx="369">
                  <c:v>3402.02</c:v>
                </c:pt>
                <c:pt idx="370">
                  <c:v>12015.3</c:v>
                </c:pt>
                <c:pt idx="371">
                  <c:v>10895.6</c:v>
                </c:pt>
                <c:pt idx="372">
                  <c:v>7519.83</c:v>
                </c:pt>
                <c:pt idx="373">
                  <c:v>5221.43</c:v>
                </c:pt>
                <c:pt idx="374">
                  <c:v>4120.53</c:v>
                </c:pt>
                <c:pt idx="375">
                  <c:v>3442.94</c:v>
                </c:pt>
                <c:pt idx="376">
                  <c:v>3126.64</c:v>
                </c:pt>
                <c:pt idx="377">
                  <c:v>3075.63</c:v>
                </c:pt>
                <c:pt idx="378">
                  <c:v>3171.65</c:v>
                </c:pt>
                <c:pt idx="379">
                  <c:v>3222.4</c:v>
                </c:pt>
                <c:pt idx="380">
                  <c:v>3391.44</c:v>
                </c:pt>
                <c:pt idx="381">
                  <c:v>3752.73</c:v>
                </c:pt>
                <c:pt idx="382">
                  <c:v>3939.24</c:v>
                </c:pt>
                <c:pt idx="383">
                  <c:v>3854.71</c:v>
                </c:pt>
                <c:pt idx="384">
                  <c:v>3578.39</c:v>
                </c:pt>
                <c:pt idx="385">
                  <c:v>3183.12</c:v>
                </c:pt>
                <c:pt idx="386">
                  <c:v>2963.07</c:v>
                </c:pt>
                <c:pt idx="387">
                  <c:v>2573.9499999999998</c:v>
                </c:pt>
                <c:pt idx="388">
                  <c:v>1981.17</c:v>
                </c:pt>
                <c:pt idx="389">
                  <c:v>1642.42</c:v>
                </c:pt>
                <c:pt idx="390">
                  <c:v>1478.67</c:v>
                </c:pt>
                <c:pt idx="391">
                  <c:v>1365.88</c:v>
                </c:pt>
                <c:pt idx="392">
                  <c:v>1179.6099999999999</c:v>
                </c:pt>
                <c:pt idx="393">
                  <c:v>1100.42</c:v>
                </c:pt>
                <c:pt idx="394">
                  <c:v>1106.31</c:v>
                </c:pt>
                <c:pt idx="395">
                  <c:v>672.07600000000002</c:v>
                </c:pt>
                <c:pt idx="396">
                  <c:v>-168.809</c:v>
                </c:pt>
                <c:pt idx="397">
                  <c:v>-1026.67</c:v>
                </c:pt>
                <c:pt idx="398">
                  <c:v>-1856.29</c:v>
                </c:pt>
                <c:pt idx="399">
                  <c:v>-2663.38</c:v>
                </c:pt>
                <c:pt idx="400">
                  <c:v>-3413.99</c:v>
                </c:pt>
                <c:pt idx="401">
                  <c:v>-4187.1400000000003</c:v>
                </c:pt>
                <c:pt idx="402">
                  <c:v>-5005.49</c:v>
                </c:pt>
                <c:pt idx="403">
                  <c:v>-5806.88</c:v>
                </c:pt>
                <c:pt idx="404">
                  <c:v>-6670.32</c:v>
                </c:pt>
                <c:pt idx="405">
                  <c:v>-7629.72</c:v>
                </c:pt>
                <c:pt idx="406">
                  <c:v>-8696.27</c:v>
                </c:pt>
                <c:pt idx="407">
                  <c:v>-9983</c:v>
                </c:pt>
                <c:pt idx="408">
                  <c:v>-11348.7</c:v>
                </c:pt>
                <c:pt idx="409">
                  <c:v>-12714.6</c:v>
                </c:pt>
                <c:pt idx="410">
                  <c:v>-13894.1</c:v>
                </c:pt>
                <c:pt idx="411">
                  <c:v>-15005.9</c:v>
                </c:pt>
                <c:pt idx="412">
                  <c:v>-16444.900000000001</c:v>
                </c:pt>
                <c:pt idx="413">
                  <c:v>-18397.599999999999</c:v>
                </c:pt>
                <c:pt idx="414">
                  <c:v>-19831.400000000001</c:v>
                </c:pt>
                <c:pt idx="415">
                  <c:v>-19577.8</c:v>
                </c:pt>
                <c:pt idx="416">
                  <c:v>-18144.2</c:v>
                </c:pt>
                <c:pt idx="417">
                  <c:v>-17066.3</c:v>
                </c:pt>
                <c:pt idx="418">
                  <c:v>-14832</c:v>
                </c:pt>
                <c:pt idx="419">
                  <c:v>-11196.8</c:v>
                </c:pt>
                <c:pt idx="420">
                  <c:v>-12110.8</c:v>
                </c:pt>
                <c:pt idx="421">
                  <c:v>-12156.8</c:v>
                </c:pt>
                <c:pt idx="422">
                  <c:v>-570.93799999999999</c:v>
                </c:pt>
                <c:pt idx="423">
                  <c:v>15102</c:v>
                </c:pt>
                <c:pt idx="424">
                  <c:v>16428.400000000001</c:v>
                </c:pt>
                <c:pt idx="425">
                  <c:v>4943.33</c:v>
                </c:pt>
                <c:pt idx="426">
                  <c:v>-8454.26</c:v>
                </c:pt>
                <c:pt idx="427">
                  <c:v>-7583.93</c:v>
                </c:pt>
                <c:pt idx="428">
                  <c:v>1879.12</c:v>
                </c:pt>
                <c:pt idx="429">
                  <c:v>-1010.67</c:v>
                </c:pt>
                <c:pt idx="430">
                  <c:v>-3363.17</c:v>
                </c:pt>
                <c:pt idx="431">
                  <c:v>666.41700000000003</c:v>
                </c:pt>
                <c:pt idx="432">
                  <c:v>3758.47</c:v>
                </c:pt>
                <c:pt idx="433">
                  <c:v>1517.55</c:v>
                </c:pt>
                <c:pt idx="434">
                  <c:v>-3307.79</c:v>
                </c:pt>
                <c:pt idx="435">
                  <c:v>-6585.91</c:v>
                </c:pt>
                <c:pt idx="436">
                  <c:v>-4621.28</c:v>
                </c:pt>
                <c:pt idx="437">
                  <c:v>-541.28899999999999</c:v>
                </c:pt>
                <c:pt idx="438">
                  <c:v>1365.82</c:v>
                </c:pt>
                <c:pt idx="439">
                  <c:v>828.96299999999997</c:v>
                </c:pt>
                <c:pt idx="440">
                  <c:v>-1394.18</c:v>
                </c:pt>
                <c:pt idx="441">
                  <c:v>-1472.46</c:v>
                </c:pt>
                <c:pt idx="442">
                  <c:v>457.714</c:v>
                </c:pt>
                <c:pt idx="443">
                  <c:v>1997.93</c:v>
                </c:pt>
                <c:pt idx="444">
                  <c:v>2138.7800000000002</c:v>
                </c:pt>
                <c:pt idx="445">
                  <c:v>1698.51</c:v>
                </c:pt>
                <c:pt idx="446">
                  <c:v>1122.83</c:v>
                </c:pt>
                <c:pt idx="447">
                  <c:v>547.25900000000001</c:v>
                </c:pt>
                <c:pt idx="448">
                  <c:v>248.333</c:v>
                </c:pt>
                <c:pt idx="449">
                  <c:v>276.53500000000003</c:v>
                </c:pt>
                <c:pt idx="450">
                  <c:v>174.791</c:v>
                </c:pt>
                <c:pt idx="451">
                  <c:v>-101.621</c:v>
                </c:pt>
                <c:pt idx="452">
                  <c:v>22.880400000000002</c:v>
                </c:pt>
                <c:pt idx="453">
                  <c:v>496.673</c:v>
                </c:pt>
                <c:pt idx="454">
                  <c:v>417.37599999999998</c:v>
                </c:pt>
                <c:pt idx="455">
                  <c:v>-68.002399999999994</c:v>
                </c:pt>
                <c:pt idx="456">
                  <c:v>-479.79199999999997</c:v>
                </c:pt>
                <c:pt idx="457">
                  <c:v>-524.71100000000001</c:v>
                </c:pt>
                <c:pt idx="458">
                  <c:v>-332.92200000000003</c:v>
                </c:pt>
                <c:pt idx="459">
                  <c:v>-344.40499999999997</c:v>
                </c:pt>
                <c:pt idx="460">
                  <c:v>-479.62599999999998</c:v>
                </c:pt>
                <c:pt idx="461">
                  <c:v>-236.65799999999999</c:v>
                </c:pt>
                <c:pt idx="462">
                  <c:v>271.16300000000001</c:v>
                </c:pt>
                <c:pt idx="463">
                  <c:v>541.75400000000002</c:v>
                </c:pt>
                <c:pt idx="464">
                  <c:v>547.51099999999997</c:v>
                </c:pt>
                <c:pt idx="465">
                  <c:v>779.19</c:v>
                </c:pt>
                <c:pt idx="466">
                  <c:v>1179.5899999999999</c:v>
                </c:pt>
                <c:pt idx="467">
                  <c:v>1139.6600000000001</c:v>
                </c:pt>
                <c:pt idx="468">
                  <c:v>693.779</c:v>
                </c:pt>
                <c:pt idx="469">
                  <c:v>355.54399999999998</c:v>
                </c:pt>
                <c:pt idx="470">
                  <c:v>400.82400000000001</c:v>
                </c:pt>
                <c:pt idx="471">
                  <c:v>445.64299999999997</c:v>
                </c:pt>
                <c:pt idx="472">
                  <c:v>276.53500000000003</c:v>
                </c:pt>
                <c:pt idx="473">
                  <c:v>367.11</c:v>
                </c:pt>
                <c:pt idx="474">
                  <c:v>626.54200000000003</c:v>
                </c:pt>
                <c:pt idx="475">
                  <c:v>665.79499999999996</c:v>
                </c:pt>
                <c:pt idx="476">
                  <c:v>564.39300000000003</c:v>
                </c:pt>
                <c:pt idx="477">
                  <c:v>581.24900000000002</c:v>
                </c:pt>
                <c:pt idx="478">
                  <c:v>507.76499999999999</c:v>
                </c:pt>
                <c:pt idx="479">
                  <c:v>338.41399999999999</c:v>
                </c:pt>
                <c:pt idx="480">
                  <c:v>242.83600000000001</c:v>
                </c:pt>
                <c:pt idx="481">
                  <c:v>400.86</c:v>
                </c:pt>
                <c:pt idx="482">
                  <c:v>638.18299999999999</c:v>
                </c:pt>
                <c:pt idx="483">
                  <c:v>880.149</c:v>
                </c:pt>
                <c:pt idx="484">
                  <c:v>677.10199999999998</c:v>
                </c:pt>
                <c:pt idx="485">
                  <c:v>569.91600000000005</c:v>
                </c:pt>
                <c:pt idx="486">
                  <c:v>513.56399999999996</c:v>
                </c:pt>
                <c:pt idx="487">
                  <c:v>456.91300000000001</c:v>
                </c:pt>
                <c:pt idx="488">
                  <c:v>259.38400000000001</c:v>
                </c:pt>
                <c:pt idx="489">
                  <c:v>118.515</c:v>
                </c:pt>
                <c:pt idx="490">
                  <c:v>118.515</c:v>
                </c:pt>
                <c:pt idx="491">
                  <c:v>95.846999999999994</c:v>
                </c:pt>
                <c:pt idx="492">
                  <c:v>39.504899999999999</c:v>
                </c:pt>
                <c:pt idx="493">
                  <c:v>141.52600000000001</c:v>
                </c:pt>
                <c:pt idx="494">
                  <c:v>463.06799999999998</c:v>
                </c:pt>
                <c:pt idx="495">
                  <c:v>586.72900000000004</c:v>
                </c:pt>
                <c:pt idx="496">
                  <c:v>542.08900000000006</c:v>
                </c:pt>
                <c:pt idx="497">
                  <c:v>903.85299999999995</c:v>
                </c:pt>
                <c:pt idx="498">
                  <c:v>1620.81</c:v>
                </c:pt>
                <c:pt idx="499">
                  <c:v>2393.73</c:v>
                </c:pt>
                <c:pt idx="500">
                  <c:v>2957.77</c:v>
                </c:pt>
                <c:pt idx="501">
                  <c:v>3500.27</c:v>
                </c:pt>
                <c:pt idx="502">
                  <c:v>4420.24</c:v>
                </c:pt>
                <c:pt idx="503">
                  <c:v>5368.37</c:v>
                </c:pt>
                <c:pt idx="504">
                  <c:v>6339.19</c:v>
                </c:pt>
                <c:pt idx="505">
                  <c:v>7502.45</c:v>
                </c:pt>
                <c:pt idx="506">
                  <c:v>9003.67</c:v>
                </c:pt>
                <c:pt idx="507">
                  <c:v>10538.9</c:v>
                </c:pt>
                <c:pt idx="508">
                  <c:v>11886.3</c:v>
                </c:pt>
                <c:pt idx="509">
                  <c:v>12228.9</c:v>
                </c:pt>
                <c:pt idx="510">
                  <c:v>11312.2</c:v>
                </c:pt>
                <c:pt idx="511">
                  <c:v>8128.53</c:v>
                </c:pt>
                <c:pt idx="512">
                  <c:v>2203.56</c:v>
                </c:pt>
                <c:pt idx="513">
                  <c:v>-1692.82</c:v>
                </c:pt>
                <c:pt idx="514">
                  <c:v>-1194.27</c:v>
                </c:pt>
                <c:pt idx="515">
                  <c:v>444.07299999999998</c:v>
                </c:pt>
                <c:pt idx="516">
                  <c:v>1997.04</c:v>
                </c:pt>
                <c:pt idx="517">
                  <c:v>1806.8</c:v>
                </c:pt>
                <c:pt idx="518">
                  <c:v>2899.44</c:v>
                </c:pt>
                <c:pt idx="519">
                  <c:v>5223.3999999999996</c:v>
                </c:pt>
                <c:pt idx="520">
                  <c:v>7358.62</c:v>
                </c:pt>
                <c:pt idx="521">
                  <c:v>6227.82</c:v>
                </c:pt>
                <c:pt idx="522">
                  <c:v>-6224.25</c:v>
                </c:pt>
                <c:pt idx="523">
                  <c:v>-14503.3</c:v>
                </c:pt>
                <c:pt idx="524">
                  <c:v>-2832.18</c:v>
                </c:pt>
                <c:pt idx="525">
                  <c:v>9594.41</c:v>
                </c:pt>
                <c:pt idx="526">
                  <c:v>10851.3</c:v>
                </c:pt>
                <c:pt idx="527">
                  <c:v>7211.83</c:v>
                </c:pt>
                <c:pt idx="528">
                  <c:v>4365.13</c:v>
                </c:pt>
                <c:pt idx="529">
                  <c:v>3023.51</c:v>
                </c:pt>
                <c:pt idx="530">
                  <c:v>2375.17</c:v>
                </c:pt>
                <c:pt idx="531">
                  <c:v>2173.31</c:v>
                </c:pt>
                <c:pt idx="532">
                  <c:v>2461.2199999999998</c:v>
                </c:pt>
                <c:pt idx="533">
                  <c:v>2743.17</c:v>
                </c:pt>
                <c:pt idx="534">
                  <c:v>2929.33</c:v>
                </c:pt>
                <c:pt idx="535">
                  <c:v>3030.51</c:v>
                </c:pt>
                <c:pt idx="536">
                  <c:v>3047.85</c:v>
                </c:pt>
                <c:pt idx="537">
                  <c:v>3183.13</c:v>
                </c:pt>
                <c:pt idx="538">
                  <c:v>3171.19</c:v>
                </c:pt>
                <c:pt idx="539">
                  <c:v>2922.79</c:v>
                </c:pt>
                <c:pt idx="540">
                  <c:v>2680.36</c:v>
                </c:pt>
                <c:pt idx="541">
                  <c:v>2476.86</c:v>
                </c:pt>
                <c:pt idx="542">
                  <c:v>2172.19</c:v>
                </c:pt>
                <c:pt idx="543">
                  <c:v>1929.76</c:v>
                </c:pt>
                <c:pt idx="544">
                  <c:v>1805.85</c:v>
                </c:pt>
                <c:pt idx="545">
                  <c:v>1675.36</c:v>
                </c:pt>
                <c:pt idx="546">
                  <c:v>1262.94</c:v>
                </c:pt>
                <c:pt idx="547">
                  <c:v>709.86</c:v>
                </c:pt>
                <c:pt idx="548">
                  <c:v>293.28800000000001</c:v>
                </c:pt>
                <c:pt idx="549">
                  <c:v>271.15899999999999</c:v>
                </c:pt>
                <c:pt idx="550">
                  <c:v>219.017</c:v>
                </c:pt>
                <c:pt idx="551">
                  <c:v>-414.34</c:v>
                </c:pt>
                <c:pt idx="552">
                  <c:v>-1418.73</c:v>
                </c:pt>
                <c:pt idx="553">
                  <c:v>-2287.2199999999998</c:v>
                </c:pt>
                <c:pt idx="554">
                  <c:v>-2947.43</c:v>
                </c:pt>
                <c:pt idx="555">
                  <c:v>-3590.91</c:v>
                </c:pt>
                <c:pt idx="556">
                  <c:v>-4239.74</c:v>
                </c:pt>
                <c:pt idx="557">
                  <c:v>-4798.18</c:v>
                </c:pt>
                <c:pt idx="558">
                  <c:v>-5397.47</c:v>
                </c:pt>
                <c:pt idx="559">
                  <c:v>-6385.8</c:v>
                </c:pt>
                <c:pt idx="560">
                  <c:v>-7354.64</c:v>
                </c:pt>
                <c:pt idx="561">
                  <c:v>-7982.78</c:v>
                </c:pt>
                <c:pt idx="562">
                  <c:v>-9669.7000000000007</c:v>
                </c:pt>
                <c:pt idx="563">
                  <c:v>-12255.4</c:v>
                </c:pt>
                <c:pt idx="564">
                  <c:v>-13337.4</c:v>
                </c:pt>
                <c:pt idx="565">
                  <c:v>-13867</c:v>
                </c:pt>
                <c:pt idx="566">
                  <c:v>-14280.1</c:v>
                </c:pt>
                <c:pt idx="567">
                  <c:v>-15246.9</c:v>
                </c:pt>
                <c:pt idx="568">
                  <c:v>-16918.8</c:v>
                </c:pt>
                <c:pt idx="569">
                  <c:v>-18785</c:v>
                </c:pt>
                <c:pt idx="570">
                  <c:v>-19735.7</c:v>
                </c:pt>
                <c:pt idx="571">
                  <c:v>-18790</c:v>
                </c:pt>
                <c:pt idx="572">
                  <c:v>-15404.6</c:v>
                </c:pt>
                <c:pt idx="573">
                  <c:v>-13075.4</c:v>
                </c:pt>
                <c:pt idx="574">
                  <c:v>-12855.8</c:v>
                </c:pt>
                <c:pt idx="575">
                  <c:v>-13744.9</c:v>
                </c:pt>
                <c:pt idx="576">
                  <c:v>-14757.3</c:v>
                </c:pt>
                <c:pt idx="577">
                  <c:v>-5789.44</c:v>
                </c:pt>
                <c:pt idx="578">
                  <c:v>11121</c:v>
                </c:pt>
                <c:pt idx="579">
                  <c:v>15347.8</c:v>
                </c:pt>
                <c:pt idx="580">
                  <c:v>5371.27</c:v>
                </c:pt>
                <c:pt idx="581">
                  <c:v>-1878.91</c:v>
                </c:pt>
                <c:pt idx="582">
                  <c:v>-1780.53</c:v>
                </c:pt>
                <c:pt idx="583">
                  <c:v>-5730.48</c:v>
                </c:pt>
                <c:pt idx="584">
                  <c:v>-4873.54</c:v>
                </c:pt>
                <c:pt idx="585">
                  <c:v>29.7212</c:v>
                </c:pt>
                <c:pt idx="586">
                  <c:v>2076.12</c:v>
                </c:pt>
                <c:pt idx="587">
                  <c:v>-2811.31</c:v>
                </c:pt>
                <c:pt idx="588">
                  <c:v>-6875.26</c:v>
                </c:pt>
                <c:pt idx="589">
                  <c:v>-4587.46</c:v>
                </c:pt>
                <c:pt idx="590">
                  <c:v>-519.97299999999996</c:v>
                </c:pt>
                <c:pt idx="591">
                  <c:v>2355.98</c:v>
                </c:pt>
                <c:pt idx="592">
                  <c:v>2318.3000000000002</c:v>
                </c:pt>
                <c:pt idx="593">
                  <c:v>176.011</c:v>
                </c:pt>
                <c:pt idx="594">
                  <c:v>-742.87699999999995</c:v>
                </c:pt>
                <c:pt idx="595">
                  <c:v>-54.586599999999997</c:v>
                </c:pt>
                <c:pt idx="596">
                  <c:v>725.75199999999995</c:v>
                </c:pt>
                <c:pt idx="597">
                  <c:v>1985.47</c:v>
                </c:pt>
                <c:pt idx="598">
                  <c:v>3058.57</c:v>
                </c:pt>
                <c:pt idx="599">
                  <c:v>2603.17</c:v>
                </c:pt>
                <c:pt idx="600">
                  <c:v>1220.47</c:v>
                </c:pt>
                <c:pt idx="601">
                  <c:v>145.767</c:v>
                </c:pt>
                <c:pt idx="602">
                  <c:v>171.98</c:v>
                </c:pt>
                <c:pt idx="603">
                  <c:v>824.32799999999997</c:v>
                </c:pt>
                <c:pt idx="604">
                  <c:v>726.04899999999998</c:v>
                </c:pt>
                <c:pt idx="605">
                  <c:v>219.48099999999999</c:v>
                </c:pt>
                <c:pt idx="606">
                  <c:v>147.47900000000001</c:v>
                </c:pt>
                <c:pt idx="607">
                  <c:v>475.815</c:v>
                </c:pt>
                <c:pt idx="608">
                  <c:v>869.10799999999995</c:v>
                </c:pt>
                <c:pt idx="609">
                  <c:v>709.30799999999999</c:v>
                </c:pt>
                <c:pt idx="610">
                  <c:v>213.30500000000001</c:v>
                </c:pt>
                <c:pt idx="611">
                  <c:v>28.986799999999999</c:v>
                </c:pt>
                <c:pt idx="612">
                  <c:v>208.941</c:v>
                </c:pt>
                <c:pt idx="613">
                  <c:v>157.11500000000001</c:v>
                </c:pt>
                <c:pt idx="614">
                  <c:v>-50.9221</c:v>
                </c:pt>
                <c:pt idx="615">
                  <c:v>-67.591800000000006</c:v>
                </c:pt>
                <c:pt idx="616">
                  <c:v>40.427700000000002</c:v>
                </c:pt>
                <c:pt idx="617">
                  <c:v>385.48899999999998</c:v>
                </c:pt>
                <c:pt idx="618">
                  <c:v>876.21799999999996</c:v>
                </c:pt>
                <c:pt idx="619">
                  <c:v>1265.0899999999999</c:v>
                </c:pt>
                <c:pt idx="620">
                  <c:v>1450.26</c:v>
                </c:pt>
                <c:pt idx="621">
                  <c:v>1273.69</c:v>
                </c:pt>
                <c:pt idx="622">
                  <c:v>851.49699999999996</c:v>
                </c:pt>
                <c:pt idx="623">
                  <c:v>608.27099999999996</c:v>
                </c:pt>
                <c:pt idx="624">
                  <c:v>389.81900000000002</c:v>
                </c:pt>
                <c:pt idx="625">
                  <c:v>531.18899999999996</c:v>
                </c:pt>
                <c:pt idx="626">
                  <c:v>705.86400000000003</c:v>
                </c:pt>
                <c:pt idx="627">
                  <c:v>767.24300000000005</c:v>
                </c:pt>
                <c:pt idx="628">
                  <c:v>699.66</c:v>
                </c:pt>
                <c:pt idx="629">
                  <c:v>683.01300000000003</c:v>
                </c:pt>
                <c:pt idx="630">
                  <c:v>791.101</c:v>
                </c:pt>
                <c:pt idx="631">
                  <c:v>941.89800000000002</c:v>
                </c:pt>
                <c:pt idx="632">
                  <c:v>783.87599999999998</c:v>
                </c:pt>
                <c:pt idx="633">
                  <c:v>660.15099999999995</c:v>
                </c:pt>
                <c:pt idx="634">
                  <c:v>654.94600000000003</c:v>
                </c:pt>
                <c:pt idx="635">
                  <c:v>653.91600000000005</c:v>
                </c:pt>
                <c:pt idx="636">
                  <c:v>433.517</c:v>
                </c:pt>
                <c:pt idx="637">
                  <c:v>225.59299999999999</c:v>
                </c:pt>
                <c:pt idx="638">
                  <c:v>197.52500000000001</c:v>
                </c:pt>
                <c:pt idx="639">
                  <c:v>128.898</c:v>
                </c:pt>
                <c:pt idx="640">
                  <c:v>-85.259200000000007</c:v>
                </c:pt>
                <c:pt idx="641">
                  <c:v>-140.327</c:v>
                </c:pt>
                <c:pt idx="642">
                  <c:v>137.28100000000001</c:v>
                </c:pt>
                <c:pt idx="643">
                  <c:v>451.178</c:v>
                </c:pt>
                <c:pt idx="644">
                  <c:v>337.84500000000003</c:v>
                </c:pt>
                <c:pt idx="645">
                  <c:v>220.40700000000001</c:v>
                </c:pt>
                <c:pt idx="646">
                  <c:v>322.30099999999999</c:v>
                </c:pt>
                <c:pt idx="647">
                  <c:v>457.43799999999999</c:v>
                </c:pt>
                <c:pt idx="648">
                  <c:v>456.35399999999998</c:v>
                </c:pt>
                <c:pt idx="649">
                  <c:v>396.13299999999998</c:v>
                </c:pt>
                <c:pt idx="650">
                  <c:v>718.44399999999996</c:v>
                </c:pt>
                <c:pt idx="651">
                  <c:v>1084.3499999999999</c:v>
                </c:pt>
                <c:pt idx="652">
                  <c:v>1281.8699999999999</c:v>
                </c:pt>
                <c:pt idx="653">
                  <c:v>1582.4</c:v>
                </c:pt>
                <c:pt idx="654">
                  <c:v>2169.8200000000002</c:v>
                </c:pt>
                <c:pt idx="655">
                  <c:v>2829.97</c:v>
                </c:pt>
                <c:pt idx="656">
                  <c:v>3542.2</c:v>
                </c:pt>
                <c:pt idx="657">
                  <c:v>4427.9399999999996</c:v>
                </c:pt>
                <c:pt idx="658">
                  <c:v>5303.35</c:v>
                </c:pt>
                <c:pt idx="659">
                  <c:v>6405.48</c:v>
                </c:pt>
                <c:pt idx="660">
                  <c:v>7685.13</c:v>
                </c:pt>
                <c:pt idx="661">
                  <c:v>8609.2099999999991</c:v>
                </c:pt>
                <c:pt idx="662">
                  <c:v>9154.84</c:v>
                </c:pt>
                <c:pt idx="663">
                  <c:v>9288.81</c:v>
                </c:pt>
                <c:pt idx="664">
                  <c:v>8597.6299999999992</c:v>
                </c:pt>
                <c:pt idx="665">
                  <c:v>5587.49</c:v>
                </c:pt>
                <c:pt idx="666">
                  <c:v>1192.3399999999999</c:v>
                </c:pt>
                <c:pt idx="667">
                  <c:v>-446.01</c:v>
                </c:pt>
                <c:pt idx="668">
                  <c:v>316.45400000000001</c:v>
                </c:pt>
                <c:pt idx="669">
                  <c:v>2664.26</c:v>
                </c:pt>
                <c:pt idx="670">
                  <c:v>3055.22</c:v>
                </c:pt>
                <c:pt idx="671">
                  <c:v>818.81500000000005</c:v>
                </c:pt>
                <c:pt idx="672">
                  <c:v>-443.928</c:v>
                </c:pt>
                <c:pt idx="673">
                  <c:v>1546.4</c:v>
                </c:pt>
                <c:pt idx="674">
                  <c:v>3981.87</c:v>
                </c:pt>
                <c:pt idx="675">
                  <c:v>7268.7</c:v>
                </c:pt>
                <c:pt idx="676">
                  <c:v>9141.6</c:v>
                </c:pt>
                <c:pt idx="677">
                  <c:v>-2940.19</c:v>
                </c:pt>
                <c:pt idx="678">
                  <c:v>-13475.5</c:v>
                </c:pt>
                <c:pt idx="679">
                  <c:v>-1344.2</c:v>
                </c:pt>
                <c:pt idx="680">
                  <c:v>11035.5</c:v>
                </c:pt>
                <c:pt idx="681">
                  <c:v>12197.2</c:v>
                </c:pt>
                <c:pt idx="682">
                  <c:v>8794.58</c:v>
                </c:pt>
                <c:pt idx="683">
                  <c:v>5911.83</c:v>
                </c:pt>
                <c:pt idx="684">
                  <c:v>4312.45</c:v>
                </c:pt>
                <c:pt idx="685">
                  <c:v>3383.42</c:v>
                </c:pt>
                <c:pt idx="686">
                  <c:v>2859.65</c:v>
                </c:pt>
                <c:pt idx="687">
                  <c:v>2515.56</c:v>
                </c:pt>
                <c:pt idx="688">
                  <c:v>2222.46</c:v>
                </c:pt>
                <c:pt idx="689">
                  <c:v>1985.43</c:v>
                </c:pt>
                <c:pt idx="690">
                  <c:v>1920.47</c:v>
                </c:pt>
                <c:pt idx="691">
                  <c:v>2379.2800000000002</c:v>
                </c:pt>
                <c:pt idx="692">
                  <c:v>3067.44</c:v>
                </c:pt>
                <c:pt idx="693">
                  <c:v>3642.15</c:v>
                </c:pt>
                <c:pt idx="694">
                  <c:v>3904.59</c:v>
                </c:pt>
                <c:pt idx="695">
                  <c:v>3677.72</c:v>
                </c:pt>
                <c:pt idx="696">
                  <c:v>3225.28</c:v>
                </c:pt>
                <c:pt idx="697">
                  <c:v>2586.7800000000002</c:v>
                </c:pt>
                <c:pt idx="698">
                  <c:v>1859.13</c:v>
                </c:pt>
                <c:pt idx="699">
                  <c:v>1199.02</c:v>
                </c:pt>
                <c:pt idx="700">
                  <c:v>681.72</c:v>
                </c:pt>
                <c:pt idx="701">
                  <c:v>467.649</c:v>
                </c:pt>
                <c:pt idx="702">
                  <c:v>298.14699999999999</c:v>
                </c:pt>
                <c:pt idx="703">
                  <c:v>112.1</c:v>
                </c:pt>
                <c:pt idx="704">
                  <c:v>-68.884200000000007</c:v>
                </c:pt>
                <c:pt idx="705">
                  <c:v>-466.661</c:v>
                </c:pt>
                <c:pt idx="706">
                  <c:v>-1360.11</c:v>
                </c:pt>
                <c:pt idx="707">
                  <c:v>-2459.84</c:v>
                </c:pt>
                <c:pt idx="708">
                  <c:v>-3286.72</c:v>
                </c:pt>
                <c:pt idx="709">
                  <c:v>-3686.82</c:v>
                </c:pt>
                <c:pt idx="710">
                  <c:v>-4025.84</c:v>
                </c:pt>
                <c:pt idx="711">
                  <c:v>-4363.47</c:v>
                </c:pt>
                <c:pt idx="712">
                  <c:v>-4583.97</c:v>
                </c:pt>
                <c:pt idx="713">
                  <c:v>-4929.4399999999996</c:v>
                </c:pt>
                <c:pt idx="714">
                  <c:v>-5488.96</c:v>
                </c:pt>
                <c:pt idx="715">
                  <c:v>-6275.45</c:v>
                </c:pt>
                <c:pt idx="716">
                  <c:v>-7411.03</c:v>
                </c:pt>
                <c:pt idx="717">
                  <c:v>-8737.66</c:v>
                </c:pt>
                <c:pt idx="718">
                  <c:v>-10097.4</c:v>
                </c:pt>
                <c:pt idx="719">
                  <c:v>-11389.6</c:v>
                </c:pt>
                <c:pt idx="720">
                  <c:v>-12596.3</c:v>
                </c:pt>
                <c:pt idx="721">
                  <c:v>-13766.4</c:v>
                </c:pt>
                <c:pt idx="722">
                  <c:v>-15384</c:v>
                </c:pt>
                <c:pt idx="723">
                  <c:v>-17615.7</c:v>
                </c:pt>
                <c:pt idx="724">
                  <c:v>-19620.3</c:v>
                </c:pt>
                <c:pt idx="725">
                  <c:v>-20045.5</c:v>
                </c:pt>
                <c:pt idx="726">
                  <c:v>-19541.099999999999</c:v>
                </c:pt>
                <c:pt idx="727">
                  <c:v>-17851</c:v>
                </c:pt>
                <c:pt idx="728">
                  <c:v>-15681.7</c:v>
                </c:pt>
                <c:pt idx="729">
                  <c:v>-13531.3</c:v>
                </c:pt>
                <c:pt idx="730">
                  <c:v>-12166.6</c:v>
                </c:pt>
                <c:pt idx="731">
                  <c:v>-10516.4</c:v>
                </c:pt>
                <c:pt idx="732">
                  <c:v>-7588.53</c:v>
                </c:pt>
                <c:pt idx="733">
                  <c:v>-1806.81</c:v>
                </c:pt>
                <c:pt idx="734">
                  <c:v>9618.33</c:v>
                </c:pt>
                <c:pt idx="735">
                  <c:v>18176.8</c:v>
                </c:pt>
                <c:pt idx="736">
                  <c:v>14059.9</c:v>
                </c:pt>
                <c:pt idx="737">
                  <c:v>-2086.44</c:v>
                </c:pt>
                <c:pt idx="738">
                  <c:v>-12567.3</c:v>
                </c:pt>
                <c:pt idx="739">
                  <c:v>-5450.24</c:v>
                </c:pt>
                <c:pt idx="740">
                  <c:v>6235.26</c:v>
                </c:pt>
                <c:pt idx="741">
                  <c:v>3545.49</c:v>
                </c:pt>
                <c:pt idx="742">
                  <c:v>-2668.3</c:v>
                </c:pt>
                <c:pt idx="743">
                  <c:v>-962.98900000000003</c:v>
                </c:pt>
                <c:pt idx="744">
                  <c:v>3074.57</c:v>
                </c:pt>
                <c:pt idx="745">
                  <c:v>2276.08</c:v>
                </c:pt>
                <c:pt idx="746">
                  <c:v>-2166.85</c:v>
                </c:pt>
                <c:pt idx="747">
                  <c:v>-6549.93</c:v>
                </c:pt>
                <c:pt idx="748">
                  <c:v>-8557.52</c:v>
                </c:pt>
                <c:pt idx="749">
                  <c:v>-2344.98</c:v>
                </c:pt>
                <c:pt idx="750">
                  <c:v>1496.23</c:v>
                </c:pt>
                <c:pt idx="751">
                  <c:v>1131.06</c:v>
                </c:pt>
                <c:pt idx="752">
                  <c:v>-674.53899999999999</c:v>
                </c:pt>
                <c:pt idx="753">
                  <c:v>-1891.55</c:v>
                </c:pt>
                <c:pt idx="754">
                  <c:v>323.85599999999999</c:v>
                </c:pt>
                <c:pt idx="755">
                  <c:v>2819.59</c:v>
                </c:pt>
                <c:pt idx="756">
                  <c:v>3032.08</c:v>
                </c:pt>
                <c:pt idx="757">
                  <c:v>2344.02</c:v>
                </c:pt>
                <c:pt idx="758">
                  <c:v>1596.74</c:v>
                </c:pt>
                <c:pt idx="759">
                  <c:v>684.79399999999998</c:v>
                </c:pt>
                <c:pt idx="760">
                  <c:v>225.50899999999999</c:v>
                </c:pt>
                <c:pt idx="761">
                  <c:v>209.04599999999999</c:v>
                </c:pt>
                <c:pt idx="762">
                  <c:v>133.32900000000001</c:v>
                </c:pt>
                <c:pt idx="763">
                  <c:v>-199.17500000000001</c:v>
                </c:pt>
                <c:pt idx="764">
                  <c:v>-268.28800000000001</c:v>
                </c:pt>
                <c:pt idx="765">
                  <c:v>258.476</c:v>
                </c:pt>
                <c:pt idx="766">
                  <c:v>813.15</c:v>
                </c:pt>
                <c:pt idx="767">
                  <c:v>592.47400000000005</c:v>
                </c:pt>
                <c:pt idx="768">
                  <c:v>-205.809</c:v>
                </c:pt>
                <c:pt idx="769">
                  <c:v>-409.81299999999999</c:v>
                </c:pt>
                <c:pt idx="770">
                  <c:v>-158.02000000000001</c:v>
                </c:pt>
                <c:pt idx="771">
                  <c:v>-227.19800000000001</c:v>
                </c:pt>
                <c:pt idx="772">
                  <c:v>-360.45800000000003</c:v>
                </c:pt>
                <c:pt idx="773">
                  <c:v>-161.22</c:v>
                </c:pt>
                <c:pt idx="774">
                  <c:v>222.304</c:v>
                </c:pt>
                <c:pt idx="775">
                  <c:v>520.19000000000005</c:v>
                </c:pt>
                <c:pt idx="776">
                  <c:v>689.74699999999996</c:v>
                </c:pt>
                <c:pt idx="777">
                  <c:v>968.01900000000001</c:v>
                </c:pt>
                <c:pt idx="778">
                  <c:v>1315.2</c:v>
                </c:pt>
                <c:pt idx="779">
                  <c:v>1077.83</c:v>
                </c:pt>
                <c:pt idx="780">
                  <c:v>561.46</c:v>
                </c:pt>
                <c:pt idx="781">
                  <c:v>869.10799999999995</c:v>
                </c:pt>
                <c:pt idx="782">
                  <c:v>765.26300000000003</c:v>
                </c:pt>
                <c:pt idx="783">
                  <c:v>386.63099999999997</c:v>
                </c:pt>
                <c:pt idx="784">
                  <c:v>44.389200000000002</c:v>
                </c:pt>
                <c:pt idx="785">
                  <c:v>-16.422499999999999</c:v>
                </c:pt>
                <c:pt idx="786">
                  <c:v>51.046799999999998</c:v>
                </c:pt>
                <c:pt idx="787">
                  <c:v>55.9253</c:v>
                </c:pt>
                <c:pt idx="788">
                  <c:v>23.086200000000002</c:v>
                </c:pt>
                <c:pt idx="789">
                  <c:v>102.098</c:v>
                </c:pt>
                <c:pt idx="790">
                  <c:v>158.02000000000001</c:v>
                </c:pt>
                <c:pt idx="791">
                  <c:v>204.203</c:v>
                </c:pt>
                <c:pt idx="792">
                  <c:v>362.226</c:v>
                </c:pt>
                <c:pt idx="793">
                  <c:v>485.60700000000003</c:v>
                </c:pt>
                <c:pt idx="794">
                  <c:v>536.66099999999994</c:v>
                </c:pt>
                <c:pt idx="795">
                  <c:v>534.82899999999995</c:v>
                </c:pt>
                <c:pt idx="796">
                  <c:v>348.85</c:v>
                </c:pt>
                <c:pt idx="797">
                  <c:v>225.47900000000001</c:v>
                </c:pt>
                <c:pt idx="798">
                  <c:v>128.21600000000001</c:v>
                </c:pt>
                <c:pt idx="799">
                  <c:v>-39.504899999999999</c:v>
                </c:pt>
                <c:pt idx="800">
                  <c:v>-51.057699999999997</c:v>
                </c:pt>
                <c:pt idx="801">
                  <c:v>-9.6875999999999998</c:v>
                </c:pt>
                <c:pt idx="802">
                  <c:v>100.248</c:v>
                </c:pt>
                <c:pt idx="803">
                  <c:v>64.490799999999993</c:v>
                </c:pt>
                <c:pt idx="804">
                  <c:v>420.04300000000001</c:v>
                </c:pt>
                <c:pt idx="805">
                  <c:v>706.255</c:v>
                </c:pt>
                <c:pt idx="806">
                  <c:v>766.98299999999995</c:v>
                </c:pt>
                <c:pt idx="807">
                  <c:v>595.50900000000001</c:v>
                </c:pt>
                <c:pt idx="808">
                  <c:v>304.48099999999999</c:v>
                </c:pt>
                <c:pt idx="809">
                  <c:v>322.77100000000002</c:v>
                </c:pt>
                <c:pt idx="810">
                  <c:v>480.79199999999997</c:v>
                </c:pt>
                <c:pt idx="811">
                  <c:v>673.49099999999999</c:v>
                </c:pt>
                <c:pt idx="812">
                  <c:v>926.91099999999994</c:v>
                </c:pt>
                <c:pt idx="813">
                  <c:v>1147.56</c:v>
                </c:pt>
                <c:pt idx="814">
                  <c:v>1458.79</c:v>
                </c:pt>
                <c:pt idx="815">
                  <c:v>1946.34</c:v>
                </c:pt>
                <c:pt idx="816">
                  <c:v>2784.64</c:v>
                </c:pt>
                <c:pt idx="817">
                  <c:v>3814.67</c:v>
                </c:pt>
                <c:pt idx="818">
                  <c:v>4519.0200000000004</c:v>
                </c:pt>
                <c:pt idx="819">
                  <c:v>5447.02</c:v>
                </c:pt>
                <c:pt idx="820">
                  <c:v>7081.17</c:v>
                </c:pt>
                <c:pt idx="821">
                  <c:v>8220.9500000000007</c:v>
                </c:pt>
                <c:pt idx="822">
                  <c:v>8866.58</c:v>
                </c:pt>
                <c:pt idx="823">
                  <c:v>9643.16</c:v>
                </c:pt>
                <c:pt idx="824">
                  <c:v>10288.799999999999</c:v>
                </c:pt>
                <c:pt idx="825">
                  <c:v>10671.9</c:v>
                </c:pt>
                <c:pt idx="826">
                  <c:v>8770.91</c:v>
                </c:pt>
                <c:pt idx="827">
                  <c:v>4003.06</c:v>
                </c:pt>
                <c:pt idx="828">
                  <c:v>-285.79500000000002</c:v>
                </c:pt>
                <c:pt idx="829">
                  <c:v>-1576.17</c:v>
                </c:pt>
                <c:pt idx="830">
                  <c:v>-1497.68</c:v>
                </c:pt>
                <c:pt idx="831">
                  <c:v>-2842.14</c:v>
                </c:pt>
                <c:pt idx="832">
                  <c:v>-3525.63</c:v>
                </c:pt>
                <c:pt idx="833">
                  <c:v>-476.26100000000002</c:v>
                </c:pt>
                <c:pt idx="834">
                  <c:v>2996.22</c:v>
                </c:pt>
                <c:pt idx="835">
                  <c:v>4770.58</c:v>
                </c:pt>
                <c:pt idx="836">
                  <c:v>7090.5</c:v>
                </c:pt>
                <c:pt idx="837">
                  <c:v>3302.63</c:v>
                </c:pt>
                <c:pt idx="838">
                  <c:v>-9831.4599999999991</c:v>
                </c:pt>
                <c:pt idx="839">
                  <c:v>-8349.67</c:v>
                </c:pt>
                <c:pt idx="840">
                  <c:v>3091.71</c:v>
                </c:pt>
                <c:pt idx="841">
                  <c:v>9286.34</c:v>
                </c:pt>
                <c:pt idx="842">
                  <c:v>8196.24</c:v>
                </c:pt>
                <c:pt idx="843">
                  <c:v>5720.47</c:v>
                </c:pt>
                <c:pt idx="844">
                  <c:v>4232.3500000000004</c:v>
                </c:pt>
                <c:pt idx="845">
                  <c:v>3407.48</c:v>
                </c:pt>
                <c:pt idx="846">
                  <c:v>2649.48</c:v>
                </c:pt>
                <c:pt idx="847">
                  <c:v>2428.2399999999998</c:v>
                </c:pt>
                <c:pt idx="848">
                  <c:v>2672.12</c:v>
                </c:pt>
                <c:pt idx="849">
                  <c:v>3027.67</c:v>
                </c:pt>
                <c:pt idx="850">
                  <c:v>3348.45</c:v>
                </c:pt>
                <c:pt idx="851">
                  <c:v>3608.67</c:v>
                </c:pt>
                <c:pt idx="852">
                  <c:v>3855.16</c:v>
                </c:pt>
                <c:pt idx="853">
                  <c:v>3806.65</c:v>
                </c:pt>
                <c:pt idx="854">
                  <c:v>3381.54</c:v>
                </c:pt>
                <c:pt idx="855">
                  <c:v>2777.36</c:v>
                </c:pt>
                <c:pt idx="856">
                  <c:v>2145.2600000000002</c:v>
                </c:pt>
                <c:pt idx="857">
                  <c:v>1559.55</c:v>
                </c:pt>
                <c:pt idx="858">
                  <c:v>1108.68</c:v>
                </c:pt>
                <c:pt idx="859">
                  <c:v>736.81700000000001</c:v>
                </c:pt>
                <c:pt idx="860">
                  <c:v>443.971</c:v>
                </c:pt>
                <c:pt idx="861">
                  <c:v>311.33199999999999</c:v>
                </c:pt>
                <c:pt idx="862">
                  <c:v>337.05200000000002</c:v>
                </c:pt>
                <c:pt idx="863">
                  <c:v>162.72499999999999</c:v>
                </c:pt>
                <c:pt idx="864">
                  <c:v>67.409400000000005</c:v>
                </c:pt>
                <c:pt idx="865">
                  <c:v>-6.8984800000000002</c:v>
                </c:pt>
                <c:pt idx="866">
                  <c:v>-246.13200000000001</c:v>
                </c:pt>
                <c:pt idx="867">
                  <c:v>-785.11599999999999</c:v>
                </c:pt>
                <c:pt idx="868">
                  <c:v>-1586.8</c:v>
                </c:pt>
                <c:pt idx="869">
                  <c:v>-2358.34</c:v>
                </c:pt>
                <c:pt idx="870">
                  <c:v>-3025.23</c:v>
                </c:pt>
                <c:pt idx="871">
                  <c:v>-3752.64</c:v>
                </c:pt>
                <c:pt idx="872">
                  <c:v>-4389.43</c:v>
                </c:pt>
                <c:pt idx="873">
                  <c:v>-4930.91</c:v>
                </c:pt>
                <c:pt idx="874">
                  <c:v>-5444.49</c:v>
                </c:pt>
                <c:pt idx="875">
                  <c:v>-6027.67</c:v>
                </c:pt>
                <c:pt idx="876">
                  <c:v>-6801.49</c:v>
                </c:pt>
                <c:pt idx="877">
                  <c:v>-7700.74</c:v>
                </c:pt>
                <c:pt idx="878">
                  <c:v>-8720.9699999999993</c:v>
                </c:pt>
                <c:pt idx="879">
                  <c:v>-9594.7900000000009</c:v>
                </c:pt>
                <c:pt idx="880">
                  <c:v>-10384.9</c:v>
                </c:pt>
                <c:pt idx="881">
                  <c:v>-11151.8</c:v>
                </c:pt>
                <c:pt idx="882">
                  <c:v>-11828.1</c:v>
                </c:pt>
                <c:pt idx="883">
                  <c:v>-12571.6</c:v>
                </c:pt>
                <c:pt idx="884">
                  <c:v>-13875.1</c:v>
                </c:pt>
                <c:pt idx="885">
                  <c:v>-15629.7</c:v>
                </c:pt>
                <c:pt idx="886">
                  <c:v>-17026.5</c:v>
                </c:pt>
                <c:pt idx="887">
                  <c:v>-17361.3</c:v>
                </c:pt>
                <c:pt idx="888">
                  <c:v>-16550.5</c:v>
                </c:pt>
                <c:pt idx="889">
                  <c:v>-14315.2</c:v>
                </c:pt>
                <c:pt idx="890">
                  <c:v>-9858.23</c:v>
                </c:pt>
                <c:pt idx="891">
                  <c:v>-5637.54</c:v>
                </c:pt>
                <c:pt idx="892">
                  <c:v>-6234.78</c:v>
                </c:pt>
                <c:pt idx="893">
                  <c:v>-5238.0600000000004</c:v>
                </c:pt>
                <c:pt idx="894">
                  <c:v>813.173</c:v>
                </c:pt>
                <c:pt idx="895">
                  <c:v>9260.4500000000007</c:v>
                </c:pt>
                <c:pt idx="896">
                  <c:v>11797.9</c:v>
                </c:pt>
                <c:pt idx="897">
                  <c:v>5202.7299999999996</c:v>
                </c:pt>
                <c:pt idx="898">
                  <c:v>-1975.43</c:v>
                </c:pt>
                <c:pt idx="899">
                  <c:v>-3845.78</c:v>
                </c:pt>
                <c:pt idx="900">
                  <c:v>-1426.4</c:v>
                </c:pt>
                <c:pt idx="901">
                  <c:v>2547.37</c:v>
                </c:pt>
                <c:pt idx="902">
                  <c:v>3371.01</c:v>
                </c:pt>
                <c:pt idx="903">
                  <c:v>-962.22799999999995</c:v>
                </c:pt>
                <c:pt idx="904">
                  <c:v>-822.10900000000004</c:v>
                </c:pt>
                <c:pt idx="905">
                  <c:v>1313.04</c:v>
                </c:pt>
                <c:pt idx="906">
                  <c:v>968.55700000000002</c:v>
                </c:pt>
                <c:pt idx="907">
                  <c:v>-2208.94</c:v>
                </c:pt>
                <c:pt idx="908">
                  <c:v>-6025.61</c:v>
                </c:pt>
                <c:pt idx="909">
                  <c:v>-3909.07</c:v>
                </c:pt>
                <c:pt idx="910">
                  <c:v>1318.11</c:v>
                </c:pt>
                <c:pt idx="911">
                  <c:v>2174.75</c:v>
                </c:pt>
                <c:pt idx="912">
                  <c:v>887.07899999999995</c:v>
                </c:pt>
                <c:pt idx="913">
                  <c:v>-720.78599999999994</c:v>
                </c:pt>
                <c:pt idx="914">
                  <c:v>-931.11900000000003</c:v>
                </c:pt>
                <c:pt idx="915">
                  <c:v>1155.8900000000001</c:v>
                </c:pt>
                <c:pt idx="916">
                  <c:v>2883.86</c:v>
                </c:pt>
                <c:pt idx="917">
                  <c:v>2383.5500000000002</c:v>
                </c:pt>
                <c:pt idx="918">
                  <c:v>894.25699999999995</c:v>
                </c:pt>
                <c:pt idx="919">
                  <c:v>395.33800000000002</c:v>
                </c:pt>
                <c:pt idx="920">
                  <c:v>973.84100000000001</c:v>
                </c:pt>
                <c:pt idx="921">
                  <c:v>1003.53</c:v>
                </c:pt>
                <c:pt idx="922">
                  <c:v>264.56200000000001</c:v>
                </c:pt>
                <c:pt idx="923">
                  <c:v>-85.714399999999998</c:v>
                </c:pt>
                <c:pt idx="924">
                  <c:v>427.86099999999999</c:v>
                </c:pt>
                <c:pt idx="925">
                  <c:v>755.17399999999998</c:v>
                </c:pt>
                <c:pt idx="926">
                  <c:v>601.73</c:v>
                </c:pt>
                <c:pt idx="927">
                  <c:v>457.84100000000001</c:v>
                </c:pt>
                <c:pt idx="928">
                  <c:v>455.34399999999999</c:v>
                </c:pt>
                <c:pt idx="929">
                  <c:v>257.815</c:v>
                </c:pt>
                <c:pt idx="930">
                  <c:v>188.38900000000001</c:v>
                </c:pt>
                <c:pt idx="931">
                  <c:v>437.07100000000003</c:v>
                </c:pt>
                <c:pt idx="932">
                  <c:v>620.43100000000004</c:v>
                </c:pt>
                <c:pt idx="933">
                  <c:v>545.98</c:v>
                </c:pt>
                <c:pt idx="934">
                  <c:v>411.25599999999997</c:v>
                </c:pt>
                <c:pt idx="935">
                  <c:v>355.54399999999998</c:v>
                </c:pt>
                <c:pt idx="936">
                  <c:v>343.89299999999997</c:v>
                </c:pt>
                <c:pt idx="937">
                  <c:v>374.29899999999998</c:v>
                </c:pt>
                <c:pt idx="938">
                  <c:v>618.43799999999999</c:v>
                </c:pt>
                <c:pt idx="939">
                  <c:v>834.14700000000005</c:v>
                </c:pt>
                <c:pt idx="940">
                  <c:v>727.28499999999997</c:v>
                </c:pt>
                <c:pt idx="941">
                  <c:v>624.96199999999999</c:v>
                </c:pt>
                <c:pt idx="942">
                  <c:v>455.28199999999998</c:v>
                </c:pt>
                <c:pt idx="943">
                  <c:v>234.43799999999999</c:v>
                </c:pt>
                <c:pt idx="944">
                  <c:v>27.847000000000001</c:v>
                </c:pt>
                <c:pt idx="945">
                  <c:v>-11.6584</c:v>
                </c:pt>
                <c:pt idx="946">
                  <c:v>-51.164099999999998</c:v>
                </c:pt>
                <c:pt idx="947">
                  <c:v>-55.689599999999999</c:v>
                </c:pt>
                <c:pt idx="948">
                  <c:v>11.6608</c:v>
                </c:pt>
                <c:pt idx="949">
                  <c:v>27.843399999999999</c:v>
                </c:pt>
                <c:pt idx="950">
                  <c:v>-34.987099999999998</c:v>
                </c:pt>
                <c:pt idx="951">
                  <c:v>-118.515</c:v>
                </c:pt>
                <c:pt idx="952">
                  <c:v>-83.522599999999997</c:v>
                </c:pt>
                <c:pt idx="953">
                  <c:v>46.6584</c:v>
                </c:pt>
                <c:pt idx="954">
                  <c:v>169.685</c:v>
                </c:pt>
                <c:pt idx="955">
                  <c:v>162.52500000000001</c:v>
                </c:pt>
                <c:pt idx="956">
                  <c:v>9.0065200000000001</c:v>
                </c:pt>
                <c:pt idx="957">
                  <c:v>-204.69300000000001</c:v>
                </c:pt>
                <c:pt idx="958">
                  <c:v>-432.73</c:v>
                </c:pt>
                <c:pt idx="959">
                  <c:v>-757.76900000000001</c:v>
                </c:pt>
                <c:pt idx="960">
                  <c:v>-799.08299999999997</c:v>
                </c:pt>
                <c:pt idx="961">
                  <c:v>-643.75099999999998</c:v>
                </c:pt>
                <c:pt idx="962">
                  <c:v>-753.29200000000003</c:v>
                </c:pt>
                <c:pt idx="963">
                  <c:v>-878.077</c:v>
                </c:pt>
                <c:pt idx="964">
                  <c:v>-570.99699999999996</c:v>
                </c:pt>
                <c:pt idx="965">
                  <c:v>-178.654</c:v>
                </c:pt>
                <c:pt idx="966">
                  <c:v>-27.828900000000001</c:v>
                </c:pt>
                <c:pt idx="967">
                  <c:v>23.353999999999999</c:v>
                </c:pt>
                <c:pt idx="968">
                  <c:v>125.71899999999999</c:v>
                </c:pt>
                <c:pt idx="969">
                  <c:v>248.70699999999999</c:v>
                </c:pt>
                <c:pt idx="970">
                  <c:v>218.14599999999999</c:v>
                </c:pt>
                <c:pt idx="971">
                  <c:v>137.399</c:v>
                </c:pt>
                <c:pt idx="972">
                  <c:v>299.89100000000002</c:v>
                </c:pt>
                <c:pt idx="973">
                  <c:v>320.50799999999998</c:v>
                </c:pt>
                <c:pt idx="974">
                  <c:v>213.67</c:v>
                </c:pt>
                <c:pt idx="975">
                  <c:v>181.381</c:v>
                </c:pt>
                <c:pt idx="976">
                  <c:v>307.11900000000003</c:v>
                </c:pt>
                <c:pt idx="977">
                  <c:v>567.52</c:v>
                </c:pt>
                <c:pt idx="978">
                  <c:v>836.83100000000002</c:v>
                </c:pt>
                <c:pt idx="979">
                  <c:v>1018.22</c:v>
                </c:pt>
                <c:pt idx="980">
                  <c:v>1255.25</c:v>
                </c:pt>
                <c:pt idx="981">
                  <c:v>1492.29</c:v>
                </c:pt>
                <c:pt idx="982">
                  <c:v>1787.76</c:v>
                </c:pt>
                <c:pt idx="983">
                  <c:v>2234</c:v>
                </c:pt>
                <c:pt idx="984">
                  <c:v>2708.07</c:v>
                </c:pt>
                <c:pt idx="985">
                  <c:v>3182.14</c:v>
                </c:pt>
                <c:pt idx="986">
                  <c:v>3562.7</c:v>
                </c:pt>
                <c:pt idx="987">
                  <c:v>3755.79</c:v>
                </c:pt>
                <c:pt idx="988">
                  <c:v>4044.02</c:v>
                </c:pt>
                <c:pt idx="989">
                  <c:v>4430.22</c:v>
                </c:pt>
                <c:pt idx="990">
                  <c:v>4994.99</c:v>
                </c:pt>
                <c:pt idx="991">
                  <c:v>5353.71</c:v>
                </c:pt>
                <c:pt idx="992">
                  <c:v>4781.95</c:v>
                </c:pt>
                <c:pt idx="993">
                  <c:v>2875.8</c:v>
                </c:pt>
                <c:pt idx="994">
                  <c:v>369.03500000000003</c:v>
                </c:pt>
                <c:pt idx="995">
                  <c:v>-702.26</c:v>
                </c:pt>
                <c:pt idx="996">
                  <c:v>-717.03899999999999</c:v>
                </c:pt>
                <c:pt idx="997">
                  <c:v>-226.85900000000001</c:v>
                </c:pt>
                <c:pt idx="998">
                  <c:v>-131.577</c:v>
                </c:pt>
                <c:pt idx="999">
                  <c:v>-1263.8599999999999</c:v>
                </c:pt>
                <c:pt idx="1000">
                  <c:v>-3174.86</c:v>
                </c:pt>
                <c:pt idx="1001">
                  <c:v>-3796.97</c:v>
                </c:pt>
                <c:pt idx="1002">
                  <c:v>-2401.17</c:v>
                </c:pt>
                <c:pt idx="1003">
                  <c:v>-446.38799999999998</c:v>
                </c:pt>
                <c:pt idx="1004">
                  <c:v>2115.56</c:v>
                </c:pt>
                <c:pt idx="1005">
                  <c:v>6210.98</c:v>
                </c:pt>
                <c:pt idx="1006">
                  <c:v>7362.48</c:v>
                </c:pt>
                <c:pt idx="1007">
                  <c:v>-2318.0700000000002</c:v>
                </c:pt>
                <c:pt idx="1008">
                  <c:v>-10696.9</c:v>
                </c:pt>
                <c:pt idx="1009">
                  <c:v>-5720.24</c:v>
                </c:pt>
                <c:pt idx="1010">
                  <c:v>2749.73</c:v>
                </c:pt>
                <c:pt idx="1011">
                  <c:v>6651.5</c:v>
                </c:pt>
                <c:pt idx="1012">
                  <c:v>6522.55</c:v>
                </c:pt>
                <c:pt idx="1013">
                  <c:v>5337.37</c:v>
                </c:pt>
                <c:pt idx="1014">
                  <c:v>4269.32</c:v>
                </c:pt>
                <c:pt idx="1015">
                  <c:v>3420.64</c:v>
                </c:pt>
                <c:pt idx="1016">
                  <c:v>2479.85</c:v>
                </c:pt>
                <c:pt idx="1017">
                  <c:v>1802.52</c:v>
                </c:pt>
                <c:pt idx="1018">
                  <c:v>1580.2</c:v>
                </c:pt>
                <c:pt idx="1019">
                  <c:v>1591.91</c:v>
                </c:pt>
                <c:pt idx="1020">
                  <c:v>1561.12</c:v>
                </c:pt>
                <c:pt idx="1021">
                  <c:v>1305</c:v>
                </c:pt>
                <c:pt idx="1022">
                  <c:v>1015.41</c:v>
                </c:pt>
                <c:pt idx="1023">
                  <c:v>1069.6500000000001</c:v>
                </c:pt>
                <c:pt idx="1024">
                  <c:v>1322.75</c:v>
                </c:pt>
                <c:pt idx="1025">
                  <c:v>1520.28</c:v>
                </c:pt>
                <c:pt idx="1026">
                  <c:v>1635.77</c:v>
                </c:pt>
                <c:pt idx="1027">
                  <c:v>1474.72</c:v>
                </c:pt>
                <c:pt idx="1028">
                  <c:v>1048.8399999999999</c:v>
                </c:pt>
                <c:pt idx="1029">
                  <c:v>432.80900000000003</c:v>
                </c:pt>
                <c:pt idx="1030">
                  <c:v>-215.34299999999999</c:v>
                </c:pt>
                <c:pt idx="1031">
                  <c:v>-796.20600000000002</c:v>
                </c:pt>
                <c:pt idx="1032">
                  <c:v>-1384.45</c:v>
                </c:pt>
                <c:pt idx="1033">
                  <c:v>-1985.7</c:v>
                </c:pt>
                <c:pt idx="1034">
                  <c:v>-2338.19</c:v>
                </c:pt>
                <c:pt idx="1035">
                  <c:v>-2519.66</c:v>
                </c:pt>
                <c:pt idx="1036">
                  <c:v>-2827.06</c:v>
                </c:pt>
                <c:pt idx="1037">
                  <c:v>-3277.67</c:v>
                </c:pt>
                <c:pt idx="1038">
                  <c:v>-3614.08</c:v>
                </c:pt>
                <c:pt idx="1039">
                  <c:v>-3811.61</c:v>
                </c:pt>
                <c:pt idx="1040">
                  <c:v>-3973.95</c:v>
                </c:pt>
                <c:pt idx="1041">
                  <c:v>-4029.5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7616"/>
        <c:axId val="212844544"/>
      </c:lineChart>
      <c:catAx>
        <c:axId val="1782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4544"/>
        <c:crosses val="autoZero"/>
        <c:auto val="1"/>
        <c:lblAlgn val="ctr"/>
        <c:lblOffset val="100"/>
        <c:noMultiLvlLbl val="0"/>
      </c:catAx>
      <c:valAx>
        <c:axId val="212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19</xdr:col>
      <xdr:colOff>104775</xdr:colOff>
      <xdr:row>22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17</xdr:col>
      <xdr:colOff>476249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16</xdr:col>
      <xdr:colOff>361949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3</xdr:row>
      <xdr:rowOff>47625</xdr:rowOff>
    </xdr:from>
    <xdr:to>
      <xdr:col>18</xdr:col>
      <xdr:colOff>571499</xdr:colOff>
      <xdr:row>19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17</xdr:col>
      <xdr:colOff>523875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19050</xdr:rowOff>
    </xdr:from>
    <xdr:to>
      <xdr:col>19</xdr:col>
      <xdr:colOff>38099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6"/>
  <sheetViews>
    <sheetView topLeftCell="F1" workbookViewId="0">
      <selection activeCell="U4" sqref="U4:W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-2757.46</v>
      </c>
      <c r="G5">
        <v>4952.03</v>
      </c>
      <c r="H5">
        <v>959.06100000000004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-7293.2</v>
      </c>
      <c r="P5">
        <v>-486.20800000000003</v>
      </c>
      <c r="Q5">
        <v>1784.4</v>
      </c>
      <c r="R5">
        <v>-8500.24</v>
      </c>
      <c r="S5">
        <v>-389.57799999999997</v>
      </c>
      <c r="T5">
        <v>-1491.45</v>
      </c>
      <c r="U5">
        <v>49</v>
      </c>
      <c r="W5">
        <v>49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-3265.56</v>
      </c>
      <c r="G6">
        <v>3208.98</v>
      </c>
      <c r="H6">
        <v>1059.96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-6941.92</v>
      </c>
      <c r="P6">
        <v>-305.096</v>
      </c>
      <c r="Q6">
        <v>1580.2</v>
      </c>
      <c r="R6">
        <v>-8285.09</v>
      </c>
      <c r="S6">
        <v>-355.54399999999998</v>
      </c>
      <c r="T6">
        <v>-1103.07</v>
      </c>
      <c r="U6">
        <v>207</v>
      </c>
      <c r="W6">
        <v>207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-3663.01</v>
      </c>
      <c r="G7">
        <v>2533.79</v>
      </c>
      <c r="H7">
        <v>1253.21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-6841.02</v>
      </c>
      <c r="P7">
        <v>-253.44800000000001</v>
      </c>
      <c r="Q7">
        <v>1569.25</v>
      </c>
      <c r="R7">
        <v>-8233.44</v>
      </c>
      <c r="S7">
        <v>-344.59899999999999</v>
      </c>
      <c r="T7">
        <v>-587.101</v>
      </c>
      <c r="U7">
        <v>364</v>
      </c>
      <c r="W7">
        <v>364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-3578.53</v>
      </c>
      <c r="G8">
        <v>2638.98</v>
      </c>
      <c r="H8">
        <v>1157.78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-6582.09</v>
      </c>
      <c r="P8">
        <v>-366.49200000000002</v>
      </c>
      <c r="Q8">
        <v>1501.19</v>
      </c>
      <c r="R8">
        <v>-8368.3799999999992</v>
      </c>
      <c r="S8">
        <v>-260.113</v>
      </c>
      <c r="T8">
        <v>-607.80700000000002</v>
      </c>
      <c r="U8">
        <v>522</v>
      </c>
      <c r="W8">
        <v>522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-3476.43</v>
      </c>
      <c r="G9">
        <v>3108.76</v>
      </c>
      <c r="H9">
        <v>861.70799999999997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-6280.1</v>
      </c>
      <c r="P9">
        <v>-412.65600000000001</v>
      </c>
      <c r="Q9">
        <v>1501.19</v>
      </c>
      <c r="R9">
        <v>-8616.3700000000008</v>
      </c>
      <c r="S9">
        <v>-147.071</v>
      </c>
      <c r="T9">
        <v>-1019.29</v>
      </c>
      <c r="U9">
        <v>685</v>
      </c>
      <c r="W9">
        <v>685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-3531.19</v>
      </c>
      <c r="G10">
        <v>3322.72</v>
      </c>
      <c r="H10">
        <v>-14.077999999999999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-6496.41</v>
      </c>
      <c r="P10">
        <v>-265.58300000000003</v>
      </c>
      <c r="Q10">
        <v>1495.71</v>
      </c>
      <c r="R10">
        <v>-8910.51</v>
      </c>
      <c r="S10">
        <v>-84.485600000000005</v>
      </c>
      <c r="T10">
        <v>-1478.11</v>
      </c>
      <c r="U10">
        <v>856</v>
      </c>
      <c r="W10">
        <v>856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-3970.06</v>
      </c>
      <c r="G11">
        <v>3699</v>
      </c>
      <c r="H11">
        <v>-630.90899999999999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-6338.39</v>
      </c>
      <c r="P11">
        <v>-186.572</v>
      </c>
      <c r="Q11">
        <v>1439.78</v>
      </c>
      <c r="R11">
        <v>-9030.2000000000007</v>
      </c>
      <c r="S11">
        <v>-118.515</v>
      </c>
      <c r="T11">
        <v>-1552.81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-4620.91</v>
      </c>
      <c r="G12">
        <v>4416.74</v>
      </c>
      <c r="H12">
        <v>-940.31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-6202.27</v>
      </c>
      <c r="P12">
        <v>-85.652699999999996</v>
      </c>
      <c r="Q12">
        <v>1287.23</v>
      </c>
      <c r="R12">
        <v>-8889.77</v>
      </c>
      <c r="S12">
        <v>-129.46899999999999</v>
      </c>
      <c r="T12">
        <v>-1355.29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-4870.0600000000004</v>
      </c>
      <c r="G13">
        <v>4809.8100000000004</v>
      </c>
      <c r="H13">
        <v>-1470.32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-6213.23</v>
      </c>
      <c r="P13">
        <v>134.94800000000001</v>
      </c>
      <c r="Q13">
        <v>1174.19</v>
      </c>
      <c r="R13">
        <v>-8607.76</v>
      </c>
      <c r="S13">
        <v>-203.00200000000001</v>
      </c>
      <c r="T13">
        <v>-1163.24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-4981.95</v>
      </c>
      <c r="G14">
        <v>4470.6899999999996</v>
      </c>
      <c r="H14">
        <v>-2058.58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-6286.76</v>
      </c>
      <c r="P14">
        <v>247.988</v>
      </c>
      <c r="Q14">
        <v>1095.18</v>
      </c>
      <c r="R14">
        <v>-8286.23</v>
      </c>
      <c r="S14">
        <v>-242.50899999999999</v>
      </c>
      <c r="T14">
        <v>-1038.0899999999999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-5347.31</v>
      </c>
      <c r="G15">
        <v>4222.6899999999996</v>
      </c>
      <c r="H15">
        <v>-2358.19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-6315.31</v>
      </c>
      <c r="P15">
        <v>326.99900000000002</v>
      </c>
      <c r="Q15">
        <v>1005.21</v>
      </c>
      <c r="R15">
        <v>-7941.64</v>
      </c>
      <c r="S15">
        <v>-282.01400000000001</v>
      </c>
      <c r="T15">
        <v>-1117.0999999999999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-6029.87</v>
      </c>
      <c r="G16">
        <v>3890.21</v>
      </c>
      <c r="H16">
        <v>-2577.64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-6292.25</v>
      </c>
      <c r="P16">
        <v>384.08800000000002</v>
      </c>
      <c r="Q16">
        <v>841.70600000000002</v>
      </c>
      <c r="R16">
        <v>-7659.62</v>
      </c>
      <c r="S16">
        <v>-321.52</v>
      </c>
      <c r="T16">
        <v>-1174.19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-6753.07</v>
      </c>
      <c r="G17">
        <v>3472.09</v>
      </c>
      <c r="H17">
        <v>-2889.34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-6349.33</v>
      </c>
      <c r="P17">
        <v>283.15199999999999</v>
      </c>
      <c r="Q17">
        <v>622.25300000000004</v>
      </c>
      <c r="R17">
        <v>-7354.53</v>
      </c>
      <c r="S17">
        <v>-361.02600000000001</v>
      </c>
      <c r="T17">
        <v>-1100.6600000000001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-7311.62</v>
      </c>
      <c r="G18">
        <v>3167.01</v>
      </c>
      <c r="H18">
        <v>-2901.44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-6275.8</v>
      </c>
      <c r="P18">
        <v>35.158999999999999</v>
      </c>
      <c r="Q18">
        <v>299.59500000000003</v>
      </c>
      <c r="R18">
        <v>-7112.02</v>
      </c>
      <c r="S18">
        <v>-400.53100000000001</v>
      </c>
      <c r="T18">
        <v>-1061.1500000000001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-7948.06</v>
      </c>
      <c r="G19">
        <v>2902.57</v>
      </c>
      <c r="H19">
        <v>-2721.49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-6274.67</v>
      </c>
      <c r="P19">
        <v>-297.33300000000003</v>
      </c>
      <c r="Q19">
        <v>186.56</v>
      </c>
      <c r="R19">
        <v>-6851.93</v>
      </c>
      <c r="S19">
        <v>-429.072</v>
      </c>
      <c r="T19">
        <v>-1021.65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-8878.6299999999992</v>
      </c>
      <c r="G20">
        <v>2407.69</v>
      </c>
      <c r="H20">
        <v>-2405.44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-6522.67</v>
      </c>
      <c r="P20">
        <v>-737.38</v>
      </c>
      <c r="Q20">
        <v>80.133600000000001</v>
      </c>
      <c r="R20">
        <v>-6715.84</v>
      </c>
      <c r="S20">
        <v>-400.53199999999998</v>
      </c>
      <c r="T20">
        <v>-987.62300000000005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-9950.77</v>
      </c>
      <c r="G21">
        <v>1565.98</v>
      </c>
      <c r="H21">
        <v>-2078.4299999999998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-6811.3</v>
      </c>
      <c r="P21">
        <v>-1184.03</v>
      </c>
      <c r="Q21">
        <v>-201.89</v>
      </c>
      <c r="R21">
        <v>-6726.81</v>
      </c>
      <c r="S21">
        <v>-429.07</v>
      </c>
      <c r="T21">
        <v>-987.62300000000005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-11029.5</v>
      </c>
      <c r="G22">
        <v>954.71299999999997</v>
      </c>
      <c r="H22">
        <v>-1699.82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-6929.82</v>
      </c>
      <c r="P22">
        <v>-1449.6</v>
      </c>
      <c r="Q22">
        <v>-495.99900000000002</v>
      </c>
      <c r="R22">
        <v>-6800.33</v>
      </c>
      <c r="S22">
        <v>-395.04899999999998</v>
      </c>
      <c r="T22">
        <v>-1004.08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-11954.6</v>
      </c>
      <c r="G23">
        <v>712.19299999999998</v>
      </c>
      <c r="H23">
        <v>-1417.8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-7031.88</v>
      </c>
      <c r="P23">
        <v>-1619.7</v>
      </c>
      <c r="Q23">
        <v>-632.07899999999995</v>
      </c>
      <c r="R23">
        <v>-6839.84</v>
      </c>
      <c r="S23">
        <v>-389.56400000000002</v>
      </c>
      <c r="T23">
        <v>-1117.1099999999999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-13003.7</v>
      </c>
      <c r="G24">
        <v>347.86500000000001</v>
      </c>
      <c r="H24">
        <v>-1085.29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-7048.34</v>
      </c>
      <c r="P24">
        <v>-1625.19</v>
      </c>
      <c r="Q24">
        <v>-615.61900000000003</v>
      </c>
      <c r="R24">
        <v>-6884.83</v>
      </c>
      <c r="S24">
        <v>-350.05799999999999</v>
      </c>
      <c r="T24">
        <v>-1185.1500000000001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-14183.4</v>
      </c>
      <c r="G25">
        <v>-610.149</v>
      </c>
      <c r="H25">
        <v>-672.67700000000002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-7155.88</v>
      </c>
      <c r="P25">
        <v>-1648.23</v>
      </c>
      <c r="Q25">
        <v>-519.05100000000004</v>
      </c>
      <c r="R25">
        <v>-6969.33</v>
      </c>
      <c r="S25">
        <v>-316.03899999999999</v>
      </c>
      <c r="T25">
        <v>-1185.1500000000001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-15307.1</v>
      </c>
      <c r="G26">
        <v>-1830.41</v>
      </c>
      <c r="H26">
        <v>-412.60399999999998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-7211.85</v>
      </c>
      <c r="P26">
        <v>-1569.22</v>
      </c>
      <c r="Q26">
        <v>-547.58100000000002</v>
      </c>
      <c r="R26">
        <v>-7071.38</v>
      </c>
      <c r="S26">
        <v>-299.577</v>
      </c>
      <c r="T26">
        <v>-1190.6400000000001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-16278.3</v>
      </c>
      <c r="G27">
        <v>-2723.66</v>
      </c>
      <c r="H27">
        <v>-287.51100000000002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-7347.92</v>
      </c>
      <c r="P27">
        <v>-1457.28</v>
      </c>
      <c r="Q27">
        <v>-530.02800000000002</v>
      </c>
      <c r="R27">
        <v>-7060.41</v>
      </c>
      <c r="S27">
        <v>-197.52500000000001</v>
      </c>
      <c r="T27">
        <v>-1224.6500000000001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-17174.8</v>
      </c>
      <c r="G28">
        <v>-3282.21</v>
      </c>
      <c r="H28">
        <v>-393.95400000000001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-7336.94</v>
      </c>
      <c r="P28">
        <v>-1135.76</v>
      </c>
      <c r="Q28">
        <v>-637.56600000000003</v>
      </c>
      <c r="R28">
        <v>-6981.4</v>
      </c>
      <c r="S28">
        <v>-203.012</v>
      </c>
      <c r="T28">
        <v>-1213.68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-18235.900000000001</v>
      </c>
      <c r="G29">
        <v>-3863.81</v>
      </c>
      <c r="H29">
        <v>-692.44399999999996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-7241.47</v>
      </c>
      <c r="P29">
        <v>-769.23900000000003</v>
      </c>
      <c r="Q29">
        <v>-677.072</v>
      </c>
      <c r="R29">
        <v>-6896.9</v>
      </c>
      <c r="S29">
        <v>-237.03</v>
      </c>
      <c r="T29">
        <v>-1129.18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-19224.7</v>
      </c>
      <c r="G30">
        <v>-4355.43</v>
      </c>
      <c r="H30">
        <v>-1148.95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-7071.38</v>
      </c>
      <c r="P30">
        <v>-351.14499999999998</v>
      </c>
      <c r="Q30">
        <v>-705.601</v>
      </c>
      <c r="R30">
        <v>-6783.87</v>
      </c>
      <c r="S30">
        <v>-242.518</v>
      </c>
      <c r="T30">
        <v>-1016.15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-19903.900000000001</v>
      </c>
      <c r="G31">
        <v>-4743.91</v>
      </c>
      <c r="H31">
        <v>-1725.07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-7054.92</v>
      </c>
      <c r="P31">
        <v>-40.5884</v>
      </c>
      <c r="Q31">
        <v>-671.58399999999995</v>
      </c>
      <c r="R31">
        <v>-6721.33</v>
      </c>
      <c r="S31">
        <v>-282.02300000000002</v>
      </c>
      <c r="T31">
        <v>-948.11800000000005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-20113.5</v>
      </c>
      <c r="G32">
        <v>-5380.42</v>
      </c>
      <c r="H32">
        <v>-2204.63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-6936.4</v>
      </c>
      <c r="P32">
        <v>230.46299999999999</v>
      </c>
      <c r="Q32">
        <v>-666.09400000000005</v>
      </c>
      <c r="R32">
        <v>-6771.81</v>
      </c>
      <c r="S32">
        <v>-332.50900000000001</v>
      </c>
      <c r="T32">
        <v>-964.58799999999997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-20153</v>
      </c>
      <c r="G33">
        <v>-6327.49</v>
      </c>
      <c r="H33">
        <v>-2712.72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-6856.31</v>
      </c>
      <c r="P33">
        <v>440.04500000000002</v>
      </c>
      <c r="Q33">
        <v>-632.07899999999995</v>
      </c>
      <c r="R33">
        <v>-6901.31</v>
      </c>
      <c r="S33">
        <v>-451.02600000000001</v>
      </c>
      <c r="T33">
        <v>-1066.6300000000001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-20187</v>
      </c>
      <c r="G34">
        <v>-7534.64</v>
      </c>
      <c r="H34">
        <v>-3148.35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-7047.29</v>
      </c>
      <c r="P34">
        <v>463.07600000000002</v>
      </c>
      <c r="Q34">
        <v>-621.09500000000003</v>
      </c>
      <c r="R34">
        <v>-7126.3</v>
      </c>
      <c r="S34">
        <v>-569.54399999999998</v>
      </c>
      <c r="T34">
        <v>-1072.1199999999999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-20187</v>
      </c>
      <c r="G35">
        <v>-8894.2999999999993</v>
      </c>
      <c r="H35">
        <v>-3258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-7414.88</v>
      </c>
      <c r="P35">
        <v>356.60199999999998</v>
      </c>
      <c r="Q35">
        <v>-547.577</v>
      </c>
      <c r="R35">
        <v>-7526.85</v>
      </c>
      <c r="S35">
        <v>-693.553</v>
      </c>
      <c r="T35">
        <v>-1106.1400000000001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-20181.5</v>
      </c>
      <c r="G36">
        <v>-10334</v>
      </c>
      <c r="H36">
        <v>-2752.03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-7590.44</v>
      </c>
      <c r="P36">
        <v>96.543999999999997</v>
      </c>
      <c r="Q36">
        <v>-497.08600000000001</v>
      </c>
      <c r="R36">
        <v>-7944.93</v>
      </c>
      <c r="S36">
        <v>-835.096</v>
      </c>
      <c r="T36">
        <v>-1122.6199999999999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-20114.599999999999</v>
      </c>
      <c r="G37">
        <v>-11604.8</v>
      </c>
      <c r="H37">
        <v>-1732.48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-7679.39</v>
      </c>
      <c r="P37">
        <v>-77.959299999999999</v>
      </c>
      <c r="Q37">
        <v>-395.04899999999998</v>
      </c>
      <c r="R37">
        <v>-8239</v>
      </c>
      <c r="S37">
        <v>-874.60199999999998</v>
      </c>
      <c r="T37">
        <v>-1241.1300000000001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-19833.599999999999</v>
      </c>
      <c r="G38">
        <v>-12676.9</v>
      </c>
      <c r="H38">
        <v>-292.74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-8057.96</v>
      </c>
      <c r="P38">
        <v>-316.03899999999999</v>
      </c>
      <c r="Q38">
        <v>-378.56599999999997</v>
      </c>
      <c r="R38">
        <v>-8391.5300000000007</v>
      </c>
      <c r="S38">
        <v>-919.60199999999998</v>
      </c>
      <c r="T38">
        <v>-1337.67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-19275</v>
      </c>
      <c r="G39">
        <v>-13750.1</v>
      </c>
      <c r="H39">
        <v>895.54700000000003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-8340</v>
      </c>
      <c r="P39">
        <v>-321.53500000000003</v>
      </c>
      <c r="Q39">
        <v>-243.56299999999999</v>
      </c>
      <c r="R39">
        <v>-8504.5499999999993</v>
      </c>
      <c r="S39">
        <v>-998.61400000000003</v>
      </c>
      <c r="T39">
        <v>-1276.19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-18610.900000000001</v>
      </c>
      <c r="G40">
        <v>-14619.2</v>
      </c>
      <c r="H40">
        <v>1254.2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-8634.06</v>
      </c>
      <c r="P40">
        <v>-339.05500000000001</v>
      </c>
      <c r="Q40">
        <v>26.4513</v>
      </c>
      <c r="R40">
        <v>-8600.0499999999993</v>
      </c>
      <c r="S40">
        <v>-1066.6300000000001</v>
      </c>
      <c r="T40">
        <v>-1100.6400000000001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-17394.8</v>
      </c>
      <c r="G41">
        <v>-15576.3</v>
      </c>
      <c r="H41">
        <v>750.22500000000002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-8808.57</v>
      </c>
      <c r="P41">
        <v>-209.54400000000001</v>
      </c>
      <c r="Q41">
        <v>506.01600000000002</v>
      </c>
      <c r="R41">
        <v>-8808.57</v>
      </c>
      <c r="S41">
        <v>-1066.6300000000001</v>
      </c>
      <c r="T41">
        <v>-1072.1300000000001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-15487.6</v>
      </c>
      <c r="G42">
        <v>-17220.400000000001</v>
      </c>
      <c r="H42">
        <v>-996.32500000000005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-9085.11</v>
      </c>
      <c r="P42">
        <v>-39.504899999999999</v>
      </c>
      <c r="Q42">
        <v>1030.58</v>
      </c>
      <c r="R42">
        <v>-9079.61</v>
      </c>
      <c r="S42">
        <v>-1055.6400000000001</v>
      </c>
      <c r="T42">
        <v>-1133.6300000000001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-13660.8</v>
      </c>
      <c r="G43">
        <v>-19490.400000000001</v>
      </c>
      <c r="H43">
        <v>-4490.95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-9284.67</v>
      </c>
      <c r="P43">
        <v>-45.0032</v>
      </c>
      <c r="Q43">
        <v>1601.17</v>
      </c>
      <c r="R43">
        <v>-9300.15</v>
      </c>
      <c r="S43">
        <v>-965.63</v>
      </c>
      <c r="T43">
        <v>-1325.66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-12812.6</v>
      </c>
      <c r="G44">
        <v>-20079.5</v>
      </c>
      <c r="H44">
        <v>-6123.26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-8964.14</v>
      </c>
      <c r="P44">
        <v>-79.009900000000002</v>
      </c>
      <c r="Q44">
        <v>1975.25</v>
      </c>
      <c r="R44">
        <v>-9402.17</v>
      </c>
      <c r="S44">
        <v>-802.10699999999997</v>
      </c>
      <c r="T44">
        <v>-1461.68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-12327.5</v>
      </c>
      <c r="G45">
        <v>-20153</v>
      </c>
      <c r="H45">
        <v>-5952.76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-8371.5499999999993</v>
      </c>
      <c r="P45">
        <v>-73.509799999999998</v>
      </c>
      <c r="Q45">
        <v>1887.25</v>
      </c>
      <c r="R45">
        <v>-9413.17</v>
      </c>
      <c r="S45">
        <v>-610.07899999999995</v>
      </c>
      <c r="T45">
        <v>-1450.68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-11818.5</v>
      </c>
      <c r="G46">
        <v>-19994.5</v>
      </c>
      <c r="H46">
        <v>-4689.58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-7833.98</v>
      </c>
      <c r="P46">
        <v>10.0022</v>
      </c>
      <c r="Q46">
        <v>1227.6500000000001</v>
      </c>
      <c r="R46">
        <v>-9508.69</v>
      </c>
      <c r="S46">
        <v>-446.55500000000001</v>
      </c>
      <c r="T46">
        <v>-1377.17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-11570.4</v>
      </c>
      <c r="G47">
        <v>-18545.8</v>
      </c>
      <c r="H47">
        <v>-3281.89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-7707.97</v>
      </c>
      <c r="P47">
        <v>349.048</v>
      </c>
      <c r="Q47">
        <v>409.03699999999998</v>
      </c>
      <c r="R47">
        <v>-9739.2199999999993</v>
      </c>
      <c r="S47">
        <v>-249.02699999999999</v>
      </c>
      <c r="T47">
        <v>-1354.17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-11199.4</v>
      </c>
      <c r="G48">
        <v>-17019.099999999999</v>
      </c>
      <c r="H48">
        <v>-2529.31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-8062.52</v>
      </c>
      <c r="P48">
        <v>553.06899999999996</v>
      </c>
      <c r="Q48">
        <v>-314.05200000000002</v>
      </c>
      <c r="R48">
        <v>-10184.799999999999</v>
      </c>
      <c r="S48">
        <v>-57.003399999999999</v>
      </c>
      <c r="T48">
        <v>-1444.18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-10757.9</v>
      </c>
      <c r="G49">
        <v>-17120</v>
      </c>
      <c r="H49">
        <v>-2357.31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-8666.11</v>
      </c>
      <c r="P49">
        <v>503.54700000000003</v>
      </c>
      <c r="Q49">
        <v>-784.596</v>
      </c>
      <c r="R49">
        <v>-10687.4</v>
      </c>
      <c r="S49">
        <v>95.517099999999999</v>
      </c>
      <c r="T49">
        <v>-1618.71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-12246.8</v>
      </c>
      <c r="G50">
        <v>-13349.8</v>
      </c>
      <c r="H50">
        <v>-2688.3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-9376.24</v>
      </c>
      <c r="P50">
        <v>147.99199999999999</v>
      </c>
      <c r="Q50">
        <v>-596.49300000000005</v>
      </c>
      <c r="R50">
        <v>-11088.9</v>
      </c>
      <c r="S50">
        <v>192.02099999999999</v>
      </c>
      <c r="T50">
        <v>-1878.75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-14575.1</v>
      </c>
      <c r="G51">
        <v>-1386.05</v>
      </c>
      <c r="H51">
        <v>-2058.15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-10357.4</v>
      </c>
      <c r="P51">
        <v>-229.57599999999999</v>
      </c>
      <c r="Q51">
        <v>548.19600000000003</v>
      </c>
      <c r="R51">
        <v>-11336</v>
      </c>
      <c r="S51">
        <v>130.49799999999999</v>
      </c>
      <c r="T51">
        <v>-1987.23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-11776</v>
      </c>
      <c r="G52">
        <v>10363.4</v>
      </c>
      <c r="H52">
        <v>-362.92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-11531.6</v>
      </c>
      <c r="P52">
        <v>-759.66899999999998</v>
      </c>
      <c r="Q52">
        <v>1798.78</v>
      </c>
      <c r="R52">
        <v>-12037.7</v>
      </c>
      <c r="S52">
        <v>-61.526200000000003</v>
      </c>
      <c r="T52">
        <v>-1745.66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-7719.55</v>
      </c>
      <c r="G53">
        <v>18455</v>
      </c>
      <c r="H53">
        <v>4232.53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-12571.7</v>
      </c>
      <c r="P53">
        <v>-1353.22</v>
      </c>
      <c r="Q53">
        <v>2139.73</v>
      </c>
      <c r="R53">
        <v>-13646.4</v>
      </c>
      <c r="S53">
        <v>-219.54900000000001</v>
      </c>
      <c r="T53">
        <v>-1314.67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-5262.31</v>
      </c>
      <c r="G54">
        <v>18033.2</v>
      </c>
      <c r="H54">
        <v>3622.18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-13126.7</v>
      </c>
      <c r="P54">
        <v>-1675.73</v>
      </c>
      <c r="Q54">
        <v>1770.52</v>
      </c>
      <c r="R54">
        <v>-14862.2</v>
      </c>
      <c r="S54">
        <v>-355.54399999999998</v>
      </c>
      <c r="T54">
        <v>-1569.92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-6231.53</v>
      </c>
      <c r="G55">
        <v>4794.26</v>
      </c>
      <c r="H55">
        <v>-1077.0999999999999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-13128.6</v>
      </c>
      <c r="P55">
        <v>-1827.29</v>
      </c>
      <c r="Q55">
        <v>524.76300000000003</v>
      </c>
      <c r="R55">
        <v>-13818.7</v>
      </c>
      <c r="S55">
        <v>-361.05200000000002</v>
      </c>
      <c r="T55">
        <v>-2880.07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-7574.73</v>
      </c>
      <c r="G56">
        <v>-13595.7</v>
      </c>
      <c r="H56">
        <v>-5773.09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-12604.9</v>
      </c>
      <c r="P56">
        <v>-2116.7399999999998</v>
      </c>
      <c r="Q56">
        <v>-775.45399999999995</v>
      </c>
      <c r="R56">
        <v>-11277.5</v>
      </c>
      <c r="S56">
        <v>-378.52199999999999</v>
      </c>
      <c r="T56">
        <v>-3666.71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-9336.66</v>
      </c>
      <c r="G57">
        <v>-15777.2</v>
      </c>
      <c r="H57">
        <v>-6993.42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-11714.7</v>
      </c>
      <c r="P57">
        <v>-1926.6</v>
      </c>
      <c r="Q57">
        <v>55.924500000000002</v>
      </c>
      <c r="R57">
        <v>-9320.4599999999991</v>
      </c>
      <c r="S57">
        <v>-276.53500000000003</v>
      </c>
      <c r="T57">
        <v>-2349.3000000000002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-13434.3</v>
      </c>
      <c r="G58">
        <v>-1447.76</v>
      </c>
      <c r="H58">
        <v>-4935.5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-10456</v>
      </c>
      <c r="P58">
        <v>-1289</v>
      </c>
      <c r="Q58">
        <v>1845.62</v>
      </c>
      <c r="R58">
        <v>-8726.85</v>
      </c>
      <c r="S58">
        <v>-282.04500000000002</v>
      </c>
      <c r="T58">
        <v>-271.11700000000002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-15423.5</v>
      </c>
      <c r="G59">
        <v>9606.43</v>
      </c>
      <c r="H59">
        <v>-3591.06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-9291.9500000000007</v>
      </c>
      <c r="P59">
        <v>-600.87</v>
      </c>
      <c r="Q59">
        <v>3360.64</v>
      </c>
      <c r="R59">
        <v>-10003.9</v>
      </c>
      <c r="S59">
        <v>-338.08300000000003</v>
      </c>
      <c r="T59">
        <v>1241.19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-14366.9</v>
      </c>
      <c r="G60">
        <v>1090.5899999999999</v>
      </c>
      <c r="H60">
        <v>-9005.2800000000007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-8490.81</v>
      </c>
      <c r="P60">
        <v>211.297</v>
      </c>
      <c r="Q60">
        <v>4080.95</v>
      </c>
      <c r="R60">
        <v>-12207.9</v>
      </c>
      <c r="S60">
        <v>-463.03500000000003</v>
      </c>
      <c r="T60">
        <v>1045.52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-16523.2</v>
      </c>
      <c r="G61">
        <v>-4588.9799999999996</v>
      </c>
      <c r="H61">
        <v>-9067.74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-7566.56</v>
      </c>
      <c r="P61">
        <v>1120.8399999999999</v>
      </c>
      <c r="Q61">
        <v>3833.81</v>
      </c>
      <c r="R61">
        <v>-13178.1</v>
      </c>
      <c r="S61">
        <v>-367.48599999999999</v>
      </c>
      <c r="T61">
        <v>-1209.05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-17838.7</v>
      </c>
      <c r="G62">
        <v>-667.86099999999999</v>
      </c>
      <c r="H62">
        <v>-5834.75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-6329.97</v>
      </c>
      <c r="P62">
        <v>1797.94</v>
      </c>
      <c r="Q62">
        <v>3385.48</v>
      </c>
      <c r="R62">
        <v>-11228.6</v>
      </c>
      <c r="S62">
        <v>-169.96100000000001</v>
      </c>
      <c r="T62">
        <v>-3858.63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-14687.5</v>
      </c>
      <c r="G63">
        <v>3725.31</v>
      </c>
      <c r="H63">
        <v>-632.80399999999997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-5312.93</v>
      </c>
      <c r="P63">
        <v>2486.9899999999998</v>
      </c>
      <c r="Q63">
        <v>3682.25</v>
      </c>
      <c r="R63">
        <v>-8551.3799999999992</v>
      </c>
      <c r="S63">
        <v>0</v>
      </c>
      <c r="T63">
        <v>-3930.22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-12383.4</v>
      </c>
      <c r="G64">
        <v>-459.76</v>
      </c>
      <c r="H64">
        <v>5826.65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-4634.91</v>
      </c>
      <c r="P64">
        <v>3029.04</v>
      </c>
      <c r="Q64">
        <v>4568.83</v>
      </c>
      <c r="R64">
        <v>-6577.98</v>
      </c>
      <c r="S64">
        <v>16.542999999999999</v>
      </c>
      <c r="T64">
        <v>-1498.3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-11899.2</v>
      </c>
      <c r="G65">
        <v>-7653.17</v>
      </c>
      <c r="H65">
        <v>6637.9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-4271.1499999999996</v>
      </c>
      <c r="P65">
        <v>3475.53</v>
      </c>
      <c r="Q65">
        <v>5258.77</v>
      </c>
      <c r="R65">
        <v>-5893.67</v>
      </c>
      <c r="S65">
        <v>113</v>
      </c>
      <c r="T65">
        <v>959.26900000000001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-11484.2</v>
      </c>
      <c r="G66">
        <v>-9531.93</v>
      </c>
      <c r="H66">
        <v>-3136.89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-4598.2299999999996</v>
      </c>
      <c r="P66">
        <v>3724.5</v>
      </c>
      <c r="Q66">
        <v>5470.01</v>
      </c>
      <c r="R66">
        <v>-7321.57</v>
      </c>
      <c r="S66">
        <v>62.460999999999999</v>
      </c>
      <c r="T66">
        <v>2527.42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-13281.1</v>
      </c>
      <c r="G67">
        <v>-3019.41</v>
      </c>
      <c r="H67">
        <v>-6388.76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-4960.18</v>
      </c>
      <c r="P67">
        <v>3770.41</v>
      </c>
      <c r="Q67">
        <v>4996.83</v>
      </c>
      <c r="R67">
        <v>-10217.4</v>
      </c>
      <c r="S67">
        <v>-33.988</v>
      </c>
      <c r="T67">
        <v>2450.88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-14207</v>
      </c>
      <c r="G68">
        <v>199.506</v>
      </c>
      <c r="H68">
        <v>-6282.17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-5079.58</v>
      </c>
      <c r="P68">
        <v>3573.76</v>
      </c>
      <c r="Q68">
        <v>4340.91</v>
      </c>
      <c r="R68">
        <v>-12628.8</v>
      </c>
      <c r="S68">
        <v>11.0345</v>
      </c>
      <c r="T68">
        <v>-54.713799999999999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-13436.1</v>
      </c>
      <c r="G69">
        <v>1030.6500000000001</v>
      </c>
      <c r="H69">
        <v>-5801.46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-5032.8</v>
      </c>
      <c r="P69">
        <v>3095.06</v>
      </c>
      <c r="Q69">
        <v>4052.45</v>
      </c>
      <c r="R69">
        <v>-12849</v>
      </c>
      <c r="S69">
        <v>62.456099999999999</v>
      </c>
      <c r="T69">
        <v>-3897.55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-11992.7</v>
      </c>
      <c r="G70">
        <v>56.936599999999999</v>
      </c>
      <c r="H70">
        <v>-4057.71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-5367.15</v>
      </c>
      <c r="P70">
        <v>2305.83</v>
      </c>
      <c r="Q70">
        <v>3928.42</v>
      </c>
      <c r="R70">
        <v>-11467.2</v>
      </c>
      <c r="S70">
        <v>-56.059899999999999</v>
      </c>
      <c r="T70">
        <v>-5745.39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-10026.4</v>
      </c>
      <c r="G71">
        <v>169.34899999999999</v>
      </c>
      <c r="H71">
        <v>-2324.11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-5426.99</v>
      </c>
      <c r="P71">
        <v>1273.1600000000001</v>
      </c>
      <c r="Q71">
        <v>3770.4</v>
      </c>
      <c r="R71">
        <v>-9869.5499999999993</v>
      </c>
      <c r="S71">
        <v>-163.53899999999999</v>
      </c>
      <c r="T71">
        <v>-3695.45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-7274.95</v>
      </c>
      <c r="G72">
        <v>1715.27</v>
      </c>
      <c r="H72">
        <v>-801.66499999999996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-6462.92</v>
      </c>
      <c r="P72">
        <v>118.17700000000001</v>
      </c>
      <c r="Q72">
        <v>3645.49</v>
      </c>
      <c r="R72">
        <v>-8474.07</v>
      </c>
      <c r="S72">
        <v>-169.92400000000001</v>
      </c>
      <c r="T72">
        <v>-593.96400000000006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-5609.7</v>
      </c>
      <c r="G73">
        <v>1756.5</v>
      </c>
      <c r="H73">
        <v>934.50199999999995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-9471.3700000000008</v>
      </c>
      <c r="P73">
        <v>-1591.61</v>
      </c>
      <c r="Q73">
        <v>3558.88</v>
      </c>
      <c r="R73">
        <v>-7635.49</v>
      </c>
      <c r="S73">
        <v>33.125700000000002</v>
      </c>
      <c r="T73">
        <v>1442.54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-5675.97</v>
      </c>
      <c r="G74">
        <v>1515.2</v>
      </c>
      <c r="H74">
        <v>1524.98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-10637.9</v>
      </c>
      <c r="P74">
        <v>-3303.12</v>
      </c>
      <c r="Q74">
        <v>2502.4</v>
      </c>
      <c r="R74">
        <v>-7858.08</v>
      </c>
      <c r="S74">
        <v>242.55199999999999</v>
      </c>
      <c r="T74">
        <v>1921.72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-6067.19</v>
      </c>
      <c r="G75">
        <v>2352.88</v>
      </c>
      <c r="H75">
        <v>1245.9000000000001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-10661.7</v>
      </c>
      <c r="P75">
        <v>-4551.58</v>
      </c>
      <c r="Q75">
        <v>1884.35</v>
      </c>
      <c r="R75">
        <v>-8980.81</v>
      </c>
      <c r="S75">
        <v>287.58</v>
      </c>
      <c r="T75">
        <v>829.995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-5970.77</v>
      </c>
      <c r="G76">
        <v>2284.44</v>
      </c>
      <c r="H76">
        <v>1636.27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-10434</v>
      </c>
      <c r="P76">
        <v>-5366.31</v>
      </c>
      <c r="Q76">
        <v>2081.87</v>
      </c>
      <c r="R76">
        <v>-10194.4</v>
      </c>
      <c r="S76">
        <v>344.49700000000001</v>
      </c>
      <c r="T76">
        <v>-1095.57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-6098.66</v>
      </c>
      <c r="G77">
        <v>911.11900000000003</v>
      </c>
      <c r="H77">
        <v>1688.5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-10611.9</v>
      </c>
      <c r="P77">
        <v>-5426.56</v>
      </c>
      <c r="Q77">
        <v>2240.73</v>
      </c>
      <c r="R77">
        <v>-11262.8</v>
      </c>
      <c r="S77">
        <v>265.48599999999999</v>
      </c>
      <c r="T77">
        <v>-2527.48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-6786.83</v>
      </c>
      <c r="G78">
        <v>214.09899999999999</v>
      </c>
      <c r="H78">
        <v>1272.18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-9901.66</v>
      </c>
      <c r="P78">
        <v>-4338.6499999999996</v>
      </c>
      <c r="Q78">
        <v>2189.35</v>
      </c>
      <c r="R78">
        <v>-11706.2</v>
      </c>
      <c r="S78">
        <v>203.04900000000001</v>
      </c>
      <c r="T78">
        <v>-2643.8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-7599.04</v>
      </c>
      <c r="G79">
        <v>321.565</v>
      </c>
      <c r="H79">
        <v>487.59100000000001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-9075.08</v>
      </c>
      <c r="P79">
        <v>-2838.27</v>
      </c>
      <c r="Q79">
        <v>2291.29</v>
      </c>
      <c r="R79">
        <v>-11149.2</v>
      </c>
      <c r="S79">
        <v>248.08</v>
      </c>
      <c r="T79">
        <v>-1724.95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-8491.9</v>
      </c>
      <c r="G80">
        <v>289.24200000000002</v>
      </c>
      <c r="H80">
        <v>-218.79599999999999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-9018.17</v>
      </c>
      <c r="P80">
        <v>-1155.31</v>
      </c>
      <c r="Q80">
        <v>2258.14</v>
      </c>
      <c r="R80">
        <v>-10115.700000000001</v>
      </c>
      <c r="S80">
        <v>316.03899999999999</v>
      </c>
      <c r="T80">
        <v>-555.55499999999995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-9006.2999999999993</v>
      </c>
      <c r="G81">
        <v>-179.29900000000001</v>
      </c>
      <c r="H81">
        <v>-636.78099999999995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-9041.93</v>
      </c>
      <c r="P81">
        <v>160.249</v>
      </c>
      <c r="Q81">
        <v>2004.52</v>
      </c>
      <c r="R81">
        <v>-9319.2900000000009</v>
      </c>
      <c r="S81">
        <v>304.988</v>
      </c>
      <c r="T81">
        <v>169.071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-9249.68</v>
      </c>
      <c r="G82">
        <v>-547.54300000000001</v>
      </c>
      <c r="H82">
        <v>-930.71799999999996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-8698.25</v>
      </c>
      <c r="P82">
        <v>1261.69</v>
      </c>
      <c r="Q82">
        <v>1643.45</v>
      </c>
      <c r="R82">
        <v>-8781.9699999999993</v>
      </c>
      <c r="S82">
        <v>231.50299999999999</v>
      </c>
      <c r="T82">
        <v>176.24199999999999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-9261.5499999999993</v>
      </c>
      <c r="G83">
        <v>-452.77199999999999</v>
      </c>
      <c r="H83">
        <v>-1077.69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-8195.74</v>
      </c>
      <c r="P83">
        <v>2030.51</v>
      </c>
      <c r="Q83">
        <v>1270.5</v>
      </c>
      <c r="R83">
        <v>-8567.86</v>
      </c>
      <c r="S83">
        <v>197.52500000000001</v>
      </c>
      <c r="T83">
        <v>-263.84399999999999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-9103.5400000000009</v>
      </c>
      <c r="G84">
        <v>48.073700000000002</v>
      </c>
      <c r="H84">
        <v>-1101.44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-7750.15</v>
      </c>
      <c r="P84">
        <v>2403.4499999999998</v>
      </c>
      <c r="Q84">
        <v>1050.06</v>
      </c>
      <c r="R84">
        <v>-8257.36</v>
      </c>
      <c r="S84">
        <v>203.05</v>
      </c>
      <c r="T84">
        <v>-677.10900000000004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-8879.2000000000007</v>
      </c>
      <c r="G85">
        <v>890.39099999999996</v>
      </c>
      <c r="H85">
        <v>-790.92100000000005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-7225.52</v>
      </c>
      <c r="P85">
        <v>2596.27</v>
      </c>
      <c r="Q85">
        <v>931.54</v>
      </c>
      <c r="R85">
        <v>-7969.77</v>
      </c>
      <c r="S85">
        <v>242.55600000000001</v>
      </c>
      <c r="T85">
        <v>-666.88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-8280.27</v>
      </c>
      <c r="G86">
        <v>1076.24</v>
      </c>
      <c r="H86">
        <v>-608.34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-6605.3</v>
      </c>
      <c r="P86">
        <v>2500.6799999999998</v>
      </c>
      <c r="Q86">
        <v>818.54899999999998</v>
      </c>
      <c r="R86">
        <v>-7630.79</v>
      </c>
      <c r="S86">
        <v>271.00700000000001</v>
      </c>
      <c r="T86">
        <v>-356.36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-7940.49</v>
      </c>
      <c r="G87">
        <v>-156.4</v>
      </c>
      <c r="H87">
        <v>-970.23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-5826.24</v>
      </c>
      <c r="P87">
        <v>2297.62</v>
      </c>
      <c r="Q87">
        <v>734.01</v>
      </c>
      <c r="R87">
        <v>-7404.82</v>
      </c>
      <c r="S87">
        <v>231.50200000000001</v>
      </c>
      <c r="T87">
        <v>-118.515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-7923.9</v>
      </c>
      <c r="G88">
        <v>-471.74200000000002</v>
      </c>
      <c r="H88">
        <v>-1050.8499999999999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-5269.94</v>
      </c>
      <c r="P88">
        <v>2049.5300000000002</v>
      </c>
      <c r="Q88">
        <v>659.72299999999996</v>
      </c>
      <c r="R88">
        <v>-7268.91</v>
      </c>
      <c r="S88">
        <v>191.99600000000001</v>
      </c>
      <c r="T88">
        <v>-129.57300000000001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-7788.8</v>
      </c>
      <c r="G89">
        <v>546.74199999999996</v>
      </c>
      <c r="H89">
        <v>-633.67399999999998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-5665</v>
      </c>
      <c r="P89">
        <v>1700.31</v>
      </c>
      <c r="Q89">
        <v>868.31100000000004</v>
      </c>
      <c r="R89">
        <v>-7285.5</v>
      </c>
      <c r="S89">
        <v>163.54900000000001</v>
      </c>
      <c r="T89">
        <v>-230.702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-7590.48</v>
      </c>
      <c r="G90">
        <v>689.75599999999997</v>
      </c>
      <c r="H90">
        <v>-130.36600000000001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-6032.4</v>
      </c>
      <c r="P90">
        <v>1147.22</v>
      </c>
      <c r="Q90">
        <v>1089.55</v>
      </c>
      <c r="R90">
        <v>-7404.01</v>
      </c>
      <c r="S90">
        <v>214.11699999999999</v>
      </c>
      <c r="T90">
        <v>-462.20800000000003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-7646.58</v>
      </c>
      <c r="G91">
        <v>338.16500000000002</v>
      </c>
      <c r="H91">
        <v>50.567799999999998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-6240.99</v>
      </c>
      <c r="P91">
        <v>599.67499999999995</v>
      </c>
      <c r="Q91">
        <v>937.84</v>
      </c>
      <c r="R91">
        <v>-7505.94</v>
      </c>
      <c r="S91">
        <v>332.63400000000001</v>
      </c>
      <c r="T91">
        <v>-637.61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-7793.54</v>
      </c>
      <c r="G92">
        <v>534.91600000000005</v>
      </c>
      <c r="H92">
        <v>112.982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-6523.07</v>
      </c>
      <c r="P92">
        <v>75.033000000000001</v>
      </c>
      <c r="Q92">
        <v>587.81899999999996</v>
      </c>
      <c r="R92">
        <v>-7489.34</v>
      </c>
      <c r="S92">
        <v>445.61900000000003</v>
      </c>
      <c r="T92">
        <v>-671.58399999999995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-7878.08</v>
      </c>
      <c r="G93">
        <v>886.48099999999999</v>
      </c>
      <c r="H93">
        <v>62.410699999999999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-6822.51</v>
      </c>
      <c r="P93">
        <v>-489.88499999999999</v>
      </c>
      <c r="Q93">
        <v>277.30799999999999</v>
      </c>
      <c r="R93">
        <v>-7348.69</v>
      </c>
      <c r="S93">
        <v>519.09699999999998</v>
      </c>
      <c r="T93">
        <v>-671.58399999999995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-8002.13</v>
      </c>
      <c r="G94">
        <v>711.86199999999997</v>
      </c>
      <c r="H94">
        <v>-56.104199999999999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-6997.91</v>
      </c>
      <c r="P94">
        <v>-862.80200000000002</v>
      </c>
      <c r="Q94">
        <v>11.839499999999999</v>
      </c>
      <c r="R94">
        <v>-7088.75</v>
      </c>
      <c r="S94">
        <v>564.13499999999999</v>
      </c>
      <c r="T94">
        <v>-666.05100000000004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-8143.55</v>
      </c>
      <c r="G95">
        <v>518.33000000000004</v>
      </c>
      <c r="H95">
        <v>-202.29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-7015.28</v>
      </c>
      <c r="P95">
        <v>-1072.17</v>
      </c>
      <c r="Q95">
        <v>-174.62100000000001</v>
      </c>
      <c r="R95">
        <v>-6936.27</v>
      </c>
      <c r="S95">
        <v>648.67999999999995</v>
      </c>
      <c r="T95">
        <v>-643.14599999999996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-8177.52</v>
      </c>
      <c r="G96">
        <v>673.87199999999996</v>
      </c>
      <c r="H96">
        <v>-518.33600000000001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-6902.29</v>
      </c>
      <c r="P96">
        <v>-1084</v>
      </c>
      <c r="Q96">
        <v>-282.06900000000002</v>
      </c>
      <c r="R96">
        <v>-6823.28</v>
      </c>
      <c r="S96">
        <v>761.66300000000001</v>
      </c>
      <c r="T96">
        <v>-722.15800000000002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-8194.1299999999992</v>
      </c>
      <c r="G97">
        <v>-33.9696</v>
      </c>
      <c r="H97">
        <v>-801.16899999999998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-6823.28</v>
      </c>
      <c r="P97">
        <v>-909.37099999999998</v>
      </c>
      <c r="Q97">
        <v>-316.03899999999999</v>
      </c>
      <c r="R97">
        <v>-6755.34</v>
      </c>
      <c r="S97">
        <v>829.60400000000004</v>
      </c>
      <c r="T97">
        <v>-795.63400000000001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-8279.43</v>
      </c>
      <c r="G98">
        <v>-16.609400000000001</v>
      </c>
      <c r="H98">
        <v>-885.71799999999996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-6755.34</v>
      </c>
      <c r="P98">
        <v>-616.21900000000005</v>
      </c>
      <c r="Q98">
        <v>-304.96699999999998</v>
      </c>
      <c r="R98">
        <v>-6766.42</v>
      </c>
      <c r="S98">
        <v>824.06700000000001</v>
      </c>
      <c r="T98">
        <v>-840.67700000000002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-8210.74</v>
      </c>
      <c r="G99">
        <v>-112.97799999999999</v>
      </c>
      <c r="H99">
        <v>-993.16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-6777.49</v>
      </c>
      <c r="P99">
        <v>-221.16300000000001</v>
      </c>
      <c r="Q99">
        <v>-237.03</v>
      </c>
      <c r="R99">
        <v>-6850.96</v>
      </c>
      <c r="S99">
        <v>790.09900000000005</v>
      </c>
      <c r="T99">
        <v>-919.68799999999999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-8431.16</v>
      </c>
      <c r="G100">
        <v>-56.858699999999999</v>
      </c>
      <c r="H100">
        <v>-1010.51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-6941.05</v>
      </c>
      <c r="P100">
        <v>162.81700000000001</v>
      </c>
      <c r="Q100">
        <v>-225.95400000000001</v>
      </c>
      <c r="R100">
        <v>-6947.33</v>
      </c>
      <c r="S100">
        <v>790.09900000000005</v>
      </c>
      <c r="T100">
        <v>-1004.24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-8533.06</v>
      </c>
      <c r="G101">
        <v>95.625600000000006</v>
      </c>
      <c r="H101">
        <v>-886.45899999999995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-7149.66</v>
      </c>
      <c r="P101">
        <v>456.709</v>
      </c>
      <c r="Q101">
        <v>-163.55799999999999</v>
      </c>
      <c r="R101">
        <v>-6907.82</v>
      </c>
      <c r="S101">
        <v>784.56</v>
      </c>
      <c r="T101">
        <v>-1100.5999999999999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-8533.06</v>
      </c>
      <c r="G102">
        <v>164.286</v>
      </c>
      <c r="H102">
        <v>-722.89499999999998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-7420.66</v>
      </c>
      <c r="P102">
        <v>609.19299999999998</v>
      </c>
      <c r="Q102">
        <v>-208.60400000000001</v>
      </c>
      <c r="R102">
        <v>-6873.86</v>
      </c>
      <c r="S102">
        <v>739.51400000000001</v>
      </c>
      <c r="T102">
        <v>-1061.0899999999999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-8521.98</v>
      </c>
      <c r="G103">
        <v>-22.883700000000001</v>
      </c>
      <c r="H103">
        <v>-530.90700000000004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-7668.77</v>
      </c>
      <c r="P103">
        <v>722.17</v>
      </c>
      <c r="Q103">
        <v>-293.15600000000001</v>
      </c>
      <c r="R103">
        <v>-6890.48</v>
      </c>
      <c r="S103">
        <v>654.96299999999997</v>
      </c>
      <c r="T103">
        <v>-1021.59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-8431.89</v>
      </c>
      <c r="G104">
        <v>84.551000000000002</v>
      </c>
      <c r="H104">
        <v>-383.96699999999998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-7946.03</v>
      </c>
      <c r="P104">
        <v>795.64</v>
      </c>
      <c r="Q104">
        <v>-395.04899999999998</v>
      </c>
      <c r="R104">
        <v>-6997.91</v>
      </c>
      <c r="S104">
        <v>541.98699999999997</v>
      </c>
      <c r="T104">
        <v>-998.70600000000002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-8268.33</v>
      </c>
      <c r="G105">
        <v>124.057</v>
      </c>
      <c r="H105">
        <v>-299.41399999999999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-7963.37</v>
      </c>
      <c r="P105">
        <v>807.43600000000004</v>
      </c>
      <c r="Q105">
        <v>-395.04899999999998</v>
      </c>
      <c r="R105">
        <v>-7026.34</v>
      </c>
      <c r="S105">
        <v>457.43299999999999</v>
      </c>
      <c r="T105">
        <v>-1077.72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-8076.34</v>
      </c>
      <c r="G106">
        <v>146.93299999999999</v>
      </c>
      <c r="H106">
        <v>-175.352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-7811.59</v>
      </c>
      <c r="P106">
        <v>666.04100000000005</v>
      </c>
      <c r="Q106">
        <v>-389.50599999999997</v>
      </c>
      <c r="R106">
        <v>-6981.29</v>
      </c>
      <c r="S106">
        <v>361.08699999999999</v>
      </c>
      <c r="T106">
        <v>-1140.0999999999999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-7912.77</v>
      </c>
      <c r="G107">
        <v>79.009900000000002</v>
      </c>
      <c r="H107">
        <v>-22.873200000000001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-7461.59</v>
      </c>
      <c r="P107">
        <v>604.35900000000004</v>
      </c>
      <c r="Q107">
        <v>-344.45699999999999</v>
      </c>
      <c r="R107">
        <v>-6913.36</v>
      </c>
      <c r="S107">
        <v>395.04899999999998</v>
      </c>
      <c r="T107">
        <v>-1095.05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-7737.42</v>
      </c>
      <c r="G108">
        <v>90.099699999999999</v>
      </c>
      <c r="H108">
        <v>73.4649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-7151.08</v>
      </c>
      <c r="P108">
        <v>406.83</v>
      </c>
      <c r="Q108">
        <v>-276.53500000000003</v>
      </c>
      <c r="R108">
        <v>-6907.82</v>
      </c>
      <c r="S108">
        <v>406.13900000000001</v>
      </c>
      <c r="T108">
        <v>-1004.95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-7709.01</v>
      </c>
      <c r="G109">
        <v>185.74799999999999</v>
      </c>
      <c r="H109">
        <v>33.959299999999999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-6880.09</v>
      </c>
      <c r="P109">
        <v>209.30199999999999</v>
      </c>
      <c r="Q109">
        <v>-276.53500000000003</v>
      </c>
      <c r="R109">
        <v>-6862.77</v>
      </c>
      <c r="S109">
        <v>490.69600000000003</v>
      </c>
      <c r="T109">
        <v>-874.654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-7742.97</v>
      </c>
      <c r="G110">
        <v>355.54399999999998</v>
      </c>
      <c r="H110">
        <v>-11.0923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-6637.51</v>
      </c>
      <c r="P110">
        <v>6.2279099999999996</v>
      </c>
      <c r="Q110">
        <v>-287.62700000000001</v>
      </c>
      <c r="R110">
        <v>-6794.85</v>
      </c>
      <c r="S110">
        <v>603.66600000000005</v>
      </c>
      <c r="T110">
        <v>-914.16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-7776.25</v>
      </c>
      <c r="G111">
        <v>327.81</v>
      </c>
      <c r="H111">
        <v>-112.291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-6366.52</v>
      </c>
      <c r="P111">
        <v>-225.25899999999999</v>
      </c>
      <c r="Q111">
        <v>-372.185</v>
      </c>
      <c r="R111">
        <v>-6817.04</v>
      </c>
      <c r="S111">
        <v>682.678</v>
      </c>
      <c r="T111">
        <v>-937.024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-8018.83</v>
      </c>
      <c r="G112">
        <v>152.47200000000001</v>
      </c>
      <c r="H112">
        <v>-321.58699999999999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-6146.13</v>
      </c>
      <c r="P112">
        <v>-411.69299999999998</v>
      </c>
      <c r="Q112">
        <v>-490.70299999999997</v>
      </c>
      <c r="R112">
        <v>-6969.51</v>
      </c>
      <c r="S112">
        <v>767.23699999999997</v>
      </c>
      <c r="T112">
        <v>-869.10799999999995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-8284.27</v>
      </c>
      <c r="G113">
        <v>146.25800000000001</v>
      </c>
      <c r="H113">
        <v>-333.35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-6060.9</v>
      </c>
      <c r="P113">
        <v>-530.21</v>
      </c>
      <c r="Q113">
        <v>-587.02499999999998</v>
      </c>
      <c r="R113">
        <v>-7088.03</v>
      </c>
      <c r="S113">
        <v>874.65700000000004</v>
      </c>
      <c r="T113">
        <v>-874.65700000000004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-8454.0499999999993</v>
      </c>
      <c r="G114">
        <v>304.94</v>
      </c>
      <c r="H114">
        <v>-208.624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-6184.97</v>
      </c>
      <c r="P114">
        <v>-620.98</v>
      </c>
      <c r="Q114">
        <v>-525.32100000000003</v>
      </c>
      <c r="R114">
        <v>-7217.65</v>
      </c>
      <c r="S114">
        <v>908.61300000000006</v>
      </c>
      <c r="T114">
        <v>-914.16300000000001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-8481.81</v>
      </c>
      <c r="G115">
        <v>225.929</v>
      </c>
      <c r="H115">
        <v>-276.53500000000003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-6337.44</v>
      </c>
      <c r="P115">
        <v>-536.41899999999998</v>
      </c>
      <c r="Q115">
        <v>-338.89400000000001</v>
      </c>
      <c r="R115">
        <v>-7420.72</v>
      </c>
      <c r="S115">
        <v>914.16399999999999</v>
      </c>
      <c r="T115">
        <v>-942.56799999999998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-8657.1299999999992</v>
      </c>
      <c r="G116">
        <v>174.66800000000001</v>
      </c>
      <c r="H116">
        <v>-259.88600000000002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-6478.15</v>
      </c>
      <c r="P116">
        <v>-417.90600000000001</v>
      </c>
      <c r="Q116">
        <v>-214.83099999999999</v>
      </c>
      <c r="R116">
        <v>-7663.3</v>
      </c>
      <c r="S116">
        <v>942.56899999999996</v>
      </c>
      <c r="T116">
        <v>-914.16300000000001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-8685.5300000000007</v>
      </c>
      <c r="G117">
        <v>293.185</v>
      </c>
      <c r="H117">
        <v>-141.369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-6760.24</v>
      </c>
      <c r="P117">
        <v>-304.93900000000002</v>
      </c>
      <c r="Q117">
        <v>-73.459599999999995</v>
      </c>
      <c r="R117">
        <v>-7917.64</v>
      </c>
      <c r="S117">
        <v>903.06299999999999</v>
      </c>
      <c r="T117">
        <v>-959.21900000000005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-8668.23</v>
      </c>
      <c r="G118">
        <v>383.947</v>
      </c>
      <c r="H118">
        <v>-22.850999999999999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-7070.74</v>
      </c>
      <c r="P118">
        <v>-209.273</v>
      </c>
      <c r="Q118">
        <v>-17.299700000000001</v>
      </c>
      <c r="R118">
        <v>-8030.6</v>
      </c>
      <c r="S118">
        <v>869.10799999999995</v>
      </c>
      <c r="T118">
        <v>-1027.1300000000001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-8786.75</v>
      </c>
      <c r="G119">
        <v>349.35199999999998</v>
      </c>
      <c r="H119">
        <v>190.05099999999999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-7347.28</v>
      </c>
      <c r="P119">
        <v>-17.296700000000001</v>
      </c>
      <c r="Q119">
        <v>168.483</v>
      </c>
      <c r="R119">
        <v>-8098.51</v>
      </c>
      <c r="S119">
        <v>869.10799999999995</v>
      </c>
      <c r="T119">
        <v>-1016.02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-8810.8700000000008</v>
      </c>
      <c r="G120">
        <v>580.83399999999995</v>
      </c>
      <c r="H120">
        <v>907.98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-7618.26</v>
      </c>
      <c r="P120">
        <v>135.17400000000001</v>
      </c>
      <c r="Q120">
        <v>535.14200000000005</v>
      </c>
      <c r="R120">
        <v>-8115.17</v>
      </c>
      <c r="S120">
        <v>858.00199999999995</v>
      </c>
      <c r="T120">
        <v>-942.56500000000005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-8468.83</v>
      </c>
      <c r="G121">
        <v>700.61</v>
      </c>
      <c r="H121">
        <v>984.58299999999997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-7838.64</v>
      </c>
      <c r="P121">
        <v>259.245</v>
      </c>
      <c r="Q121">
        <v>953.04399999999998</v>
      </c>
      <c r="R121">
        <v>-8250.35</v>
      </c>
      <c r="S121">
        <v>773.43700000000001</v>
      </c>
      <c r="T121">
        <v>-903.06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-9378.09</v>
      </c>
      <c r="G122">
        <v>345.05599999999998</v>
      </c>
      <c r="H122">
        <v>-99.985600000000005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-7962.71</v>
      </c>
      <c r="P122">
        <v>422.82299999999998</v>
      </c>
      <c r="Q122">
        <v>1241.32</v>
      </c>
      <c r="R122">
        <v>-8504.0499999999993</v>
      </c>
      <c r="S122">
        <v>654.91999999999996</v>
      </c>
      <c r="T122">
        <v>-880.21799999999996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-10010.799999999999</v>
      </c>
      <c r="G123">
        <v>-27.160799999999998</v>
      </c>
      <c r="H123">
        <v>-905.53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-8098.51</v>
      </c>
      <c r="P123">
        <v>581.46299999999997</v>
      </c>
      <c r="Q123">
        <v>1326.5</v>
      </c>
      <c r="R123">
        <v>-8865.15</v>
      </c>
      <c r="S123">
        <v>536.40300000000002</v>
      </c>
      <c r="T123">
        <v>-964.78499999999997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-10528.1</v>
      </c>
      <c r="G124">
        <v>-512.34100000000001</v>
      </c>
      <c r="H124">
        <v>-2227.11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-8104.07</v>
      </c>
      <c r="P124">
        <v>496.89499999999998</v>
      </c>
      <c r="Q124">
        <v>1163.53</v>
      </c>
      <c r="R124">
        <v>-9260.2099999999991</v>
      </c>
      <c r="S124">
        <v>417.88600000000002</v>
      </c>
      <c r="T124">
        <v>-1088.8599999999999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-11703.4</v>
      </c>
      <c r="G125">
        <v>-909.82600000000002</v>
      </c>
      <c r="H125">
        <v>-3030.77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-8154.69</v>
      </c>
      <c r="P125">
        <v>367.26499999999999</v>
      </c>
      <c r="Q125">
        <v>723.41499999999996</v>
      </c>
      <c r="R125">
        <v>-9633.0400000000009</v>
      </c>
      <c r="S125">
        <v>310.483</v>
      </c>
      <c r="T125">
        <v>-1246.8800000000001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-12191</v>
      </c>
      <c r="G126">
        <v>-356.745</v>
      </c>
      <c r="H126">
        <v>-2973.99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-8284.32</v>
      </c>
      <c r="P126">
        <v>164.178</v>
      </c>
      <c r="Q126">
        <v>254.904</v>
      </c>
      <c r="R126">
        <v>-9864.52</v>
      </c>
      <c r="S126">
        <v>270.97699999999998</v>
      </c>
      <c r="T126">
        <v>-1382.67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-11895.9</v>
      </c>
      <c r="G127">
        <v>112.956</v>
      </c>
      <c r="H127">
        <v>-3080.79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-8526.31</v>
      </c>
      <c r="P127">
        <v>-56.180199999999999</v>
      </c>
      <c r="Q127">
        <v>-168.541</v>
      </c>
      <c r="R127">
        <v>-10039.799999999999</v>
      </c>
      <c r="S127">
        <v>237.03</v>
      </c>
      <c r="T127">
        <v>-1371.56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-12189.8</v>
      </c>
      <c r="G128">
        <v>79.009900000000002</v>
      </c>
      <c r="H128">
        <v>-3235.04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-9045.44</v>
      </c>
      <c r="P128">
        <v>-152.46100000000001</v>
      </c>
      <c r="Q128">
        <v>-479.61799999999999</v>
      </c>
      <c r="R128">
        <v>-10096</v>
      </c>
      <c r="S128">
        <v>248.14699999999999</v>
      </c>
      <c r="T128">
        <v>-1303.6600000000001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-12303.3</v>
      </c>
      <c r="G129">
        <v>156.84100000000001</v>
      </c>
      <c r="H129">
        <v>-2648.01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-9592.9599999999991</v>
      </c>
      <c r="P129">
        <v>-74.040099999999995</v>
      </c>
      <c r="Q129">
        <v>-474.649</v>
      </c>
      <c r="R129">
        <v>-10259.6</v>
      </c>
      <c r="S129">
        <v>310.48</v>
      </c>
      <c r="T129">
        <v>-1309.22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-12206.4</v>
      </c>
      <c r="G130">
        <v>698.80600000000004</v>
      </c>
      <c r="H130">
        <v>-2161.65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-10106.5</v>
      </c>
      <c r="P130">
        <v>242.00899999999999</v>
      </c>
      <c r="Q130">
        <v>-136.93899999999999</v>
      </c>
      <c r="R130">
        <v>-10490.5</v>
      </c>
      <c r="S130">
        <v>276.53500000000003</v>
      </c>
      <c r="T130">
        <v>-1326.49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-12549.7</v>
      </c>
      <c r="G131">
        <v>1095.02</v>
      </c>
      <c r="H131">
        <v>-2060.39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-10620.1</v>
      </c>
      <c r="P131">
        <v>535.80899999999997</v>
      </c>
      <c r="Q131">
        <v>507.42599999999999</v>
      </c>
      <c r="R131">
        <v>-10997.3</v>
      </c>
      <c r="S131">
        <v>282.096</v>
      </c>
      <c r="T131">
        <v>-1219.0899999999999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-13278.1</v>
      </c>
      <c r="G132">
        <v>1077.18</v>
      </c>
      <c r="H132">
        <v>-1773.31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-11155.9</v>
      </c>
      <c r="P132">
        <v>682.70699999999999</v>
      </c>
      <c r="Q132">
        <v>683.28200000000004</v>
      </c>
      <c r="R132">
        <v>-11939.9</v>
      </c>
      <c r="S132">
        <v>321.601</v>
      </c>
      <c r="T132">
        <v>-1201.83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-13809.5</v>
      </c>
      <c r="G133">
        <v>1499.47</v>
      </c>
      <c r="H133">
        <v>-1219.6600000000001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-11783</v>
      </c>
      <c r="P133">
        <v>750.59400000000005</v>
      </c>
      <c r="Q133">
        <v>491.31700000000001</v>
      </c>
      <c r="R133">
        <v>-12703.9</v>
      </c>
      <c r="S133">
        <v>372.23</v>
      </c>
      <c r="T133">
        <v>-1414.9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-13956.4</v>
      </c>
      <c r="G134">
        <v>2379.1</v>
      </c>
      <c r="H134">
        <v>-964.80100000000004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-12116.3</v>
      </c>
      <c r="P134">
        <v>767.27599999999995</v>
      </c>
      <c r="Q134">
        <v>355.54399999999998</v>
      </c>
      <c r="R134">
        <v>-12451.9</v>
      </c>
      <c r="S134">
        <v>457.37700000000001</v>
      </c>
      <c r="T134">
        <v>-2149.37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-14040.9</v>
      </c>
      <c r="G135">
        <v>3530.9</v>
      </c>
      <c r="H135">
        <v>-1077.76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-12280.5</v>
      </c>
      <c r="P135">
        <v>869.10799999999995</v>
      </c>
      <c r="Q135">
        <v>400.03500000000003</v>
      </c>
      <c r="R135">
        <v>-11452</v>
      </c>
      <c r="S135">
        <v>322.17599999999999</v>
      </c>
      <c r="T135">
        <v>-2377.58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-14181.7</v>
      </c>
      <c r="G136">
        <v>4467.88</v>
      </c>
      <c r="H136">
        <v>-1151.2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-12179.8</v>
      </c>
      <c r="P136">
        <v>857.98699999999997</v>
      </c>
      <c r="Q136">
        <v>749.43499999999995</v>
      </c>
      <c r="R136">
        <v>-10987.4</v>
      </c>
      <c r="S136">
        <v>90.710899999999995</v>
      </c>
      <c r="T136">
        <v>-1526.33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-14491.6</v>
      </c>
      <c r="G137">
        <v>5370.37</v>
      </c>
      <c r="H137">
        <v>-1162.9000000000001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-11683.5</v>
      </c>
      <c r="P137">
        <v>767.85299999999995</v>
      </c>
      <c r="Q137">
        <v>1374.81</v>
      </c>
      <c r="R137">
        <v>-11370.1</v>
      </c>
      <c r="S137">
        <v>-95.693700000000007</v>
      </c>
      <c r="T137">
        <v>-440.69099999999997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-14994</v>
      </c>
      <c r="G138">
        <v>6559.9</v>
      </c>
      <c r="H138">
        <v>-999.32399999999996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-11057</v>
      </c>
      <c r="P138">
        <v>615.39599999999996</v>
      </c>
      <c r="Q138">
        <v>2480.35</v>
      </c>
      <c r="R138">
        <v>-12171.3</v>
      </c>
      <c r="S138">
        <v>-208.64599999999999</v>
      </c>
      <c r="T138">
        <v>-348.24599999999998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-15406.3</v>
      </c>
      <c r="G139">
        <v>8225.2800000000007</v>
      </c>
      <c r="H139">
        <v>-851.85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-10486.6</v>
      </c>
      <c r="P139">
        <v>491.31799999999998</v>
      </c>
      <c r="Q139">
        <v>3651.14</v>
      </c>
      <c r="R139">
        <v>-13040.5</v>
      </c>
      <c r="S139">
        <v>-293.21899999999999</v>
      </c>
      <c r="T139">
        <v>-1138.3599999999999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-15705.1</v>
      </c>
      <c r="G140">
        <v>9509</v>
      </c>
      <c r="H140">
        <v>-987.62300000000005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-10052.1</v>
      </c>
      <c r="P140">
        <v>305.48099999999999</v>
      </c>
      <c r="Q140">
        <v>3686.22</v>
      </c>
      <c r="R140">
        <v>-13781.7</v>
      </c>
      <c r="S140">
        <v>-422.86200000000002</v>
      </c>
      <c r="T140">
        <v>-1883.98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-16067.4</v>
      </c>
      <c r="G141">
        <v>9745.4699999999993</v>
      </c>
      <c r="H141">
        <v>-1009.88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-9617.51</v>
      </c>
      <c r="P141">
        <v>-72.323400000000007</v>
      </c>
      <c r="Q141">
        <v>3328.98</v>
      </c>
      <c r="R141">
        <v>-13586.4</v>
      </c>
      <c r="S141">
        <v>-603.70100000000002</v>
      </c>
      <c r="T141">
        <v>-2285.7199999999998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-15904.9</v>
      </c>
      <c r="G142">
        <v>10280.799999999999</v>
      </c>
      <c r="H142">
        <v>-1095.56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-9216.33</v>
      </c>
      <c r="P142">
        <v>-613.72500000000002</v>
      </c>
      <c r="Q142">
        <v>3806.95</v>
      </c>
      <c r="R142">
        <v>-12518.6</v>
      </c>
      <c r="S142">
        <v>-666.01900000000001</v>
      </c>
      <c r="T142">
        <v>-2095.9699999999998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-15250</v>
      </c>
      <c r="G143">
        <v>11039.1</v>
      </c>
      <c r="H143">
        <v>-617.57799999999997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-9002.11</v>
      </c>
      <c r="P143">
        <v>-1352.65</v>
      </c>
      <c r="Q143">
        <v>4792.32</v>
      </c>
      <c r="R143">
        <v>-12059.6</v>
      </c>
      <c r="S143">
        <v>-604.25300000000004</v>
      </c>
      <c r="T143">
        <v>-1006.51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-14752.6</v>
      </c>
      <c r="G144">
        <v>10296.700000000001</v>
      </c>
      <c r="H144">
        <v>590.39300000000003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-8658.24</v>
      </c>
      <c r="P144">
        <v>-2216.75</v>
      </c>
      <c r="Q144">
        <v>4156.8500000000004</v>
      </c>
      <c r="R144">
        <v>-12264.9</v>
      </c>
      <c r="S144">
        <v>-390.029</v>
      </c>
      <c r="T144">
        <v>-241.505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-14728.2</v>
      </c>
      <c r="G145">
        <v>6101.91</v>
      </c>
      <c r="H145">
        <v>1596.36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-8105.7</v>
      </c>
      <c r="P145">
        <v>-2725.84</v>
      </c>
      <c r="Q145">
        <v>2654.02</v>
      </c>
      <c r="R145">
        <v>-11375.6</v>
      </c>
      <c r="S145">
        <v>-107.38200000000001</v>
      </c>
      <c r="T145">
        <v>-950.98599999999999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-15340.1</v>
      </c>
      <c r="G146">
        <v>2691.65</v>
      </c>
      <c r="H146">
        <v>1601.69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-7321.14</v>
      </c>
      <c r="P146">
        <v>-2653.46</v>
      </c>
      <c r="Q146">
        <v>1964.11</v>
      </c>
      <c r="R146">
        <v>-9417.0300000000007</v>
      </c>
      <c r="S146">
        <v>-50.640099999999997</v>
      </c>
      <c r="T146">
        <v>-2161.64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-14999.7</v>
      </c>
      <c r="G147">
        <v>566.61599999999999</v>
      </c>
      <c r="H147">
        <v>-356.59699999999998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-6581.67</v>
      </c>
      <c r="P147">
        <v>-2167.73</v>
      </c>
      <c r="Q147">
        <v>1868.39</v>
      </c>
      <c r="R147">
        <v>-7682.77</v>
      </c>
      <c r="S147">
        <v>-151.92500000000001</v>
      </c>
      <c r="T147">
        <v>-1915.57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-15412.5</v>
      </c>
      <c r="G148">
        <v>2405.65</v>
      </c>
      <c r="H148">
        <v>603.05399999999997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-5915.64</v>
      </c>
      <c r="P148">
        <v>-1829.4</v>
      </c>
      <c r="Q148">
        <v>1682</v>
      </c>
      <c r="R148">
        <v>-6812.08</v>
      </c>
      <c r="S148">
        <v>-355.54399999999998</v>
      </c>
      <c r="T148">
        <v>-656.952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-15446.4</v>
      </c>
      <c r="G149">
        <v>4055.38</v>
      </c>
      <c r="H149">
        <v>3934.21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-5316.97</v>
      </c>
      <c r="P149">
        <v>-1383.19</v>
      </c>
      <c r="Q149">
        <v>1613.62</v>
      </c>
      <c r="R149">
        <v>-6776.59</v>
      </c>
      <c r="S149">
        <v>-355.54399999999998</v>
      </c>
      <c r="T149">
        <v>489.74099999999999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-15273.7</v>
      </c>
      <c r="G150">
        <v>2255.36</v>
      </c>
      <c r="H150">
        <v>6030.1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-4988.76</v>
      </c>
      <c r="P150">
        <v>-1067.6600000000001</v>
      </c>
      <c r="Q150">
        <v>1928.64</v>
      </c>
      <c r="R150">
        <v>-7576.82</v>
      </c>
      <c r="S150">
        <v>-338.83300000000003</v>
      </c>
      <c r="T150">
        <v>994.21699999999998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-14049.1</v>
      </c>
      <c r="G151">
        <v>826.56399999999996</v>
      </c>
      <c r="H151">
        <v>4372.8900000000003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-5123.4799999999996</v>
      </c>
      <c r="P151">
        <v>-497.86399999999998</v>
      </c>
      <c r="Q151">
        <v>2679.75</v>
      </c>
      <c r="R151">
        <v>-8986.86</v>
      </c>
      <c r="S151">
        <v>-203.602</v>
      </c>
      <c r="T151">
        <v>402.64699999999999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-12919.1</v>
      </c>
      <c r="G152">
        <v>2613.94</v>
      </c>
      <c r="H152">
        <v>1821.25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-5647.7</v>
      </c>
      <c r="P152">
        <v>184.87200000000001</v>
      </c>
      <c r="Q152">
        <v>3187.75</v>
      </c>
      <c r="R152">
        <v>-10759.5</v>
      </c>
      <c r="S152">
        <v>27.858599999999999</v>
      </c>
      <c r="T152">
        <v>-647.28499999999997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-12126.4</v>
      </c>
      <c r="G153">
        <v>4908.76</v>
      </c>
      <c r="H153">
        <v>-179.315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-6538.61</v>
      </c>
      <c r="P153">
        <v>946.62599999999998</v>
      </c>
      <c r="Q153">
        <v>3622.81</v>
      </c>
      <c r="R153">
        <v>-12049</v>
      </c>
      <c r="S153">
        <v>186.38</v>
      </c>
      <c r="T153">
        <v>-1545.27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-9378.5400000000009</v>
      </c>
      <c r="G154">
        <v>6454.91</v>
      </c>
      <c r="H154">
        <v>-578.30499999999995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-7875.26</v>
      </c>
      <c r="P154">
        <v>1765.1</v>
      </c>
      <c r="Q154">
        <v>3803.62</v>
      </c>
      <c r="R154">
        <v>-11859.5</v>
      </c>
      <c r="S154">
        <v>79.500100000000003</v>
      </c>
      <c r="T154">
        <v>-1992.95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-3928.45</v>
      </c>
      <c r="G155">
        <v>11615</v>
      </c>
      <c r="H155">
        <v>1062.26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-9563.82</v>
      </c>
      <c r="P155">
        <v>2459.9699999999998</v>
      </c>
      <c r="Q155">
        <v>3782.3</v>
      </c>
      <c r="R155">
        <v>-10505.2</v>
      </c>
      <c r="S155">
        <v>-191.465</v>
      </c>
      <c r="T155">
        <v>-1446.9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-2664.59</v>
      </c>
      <c r="G156">
        <v>2702.7</v>
      </c>
      <c r="H156">
        <v>2625.72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-10542.2</v>
      </c>
      <c r="P156">
        <v>2754.2</v>
      </c>
      <c r="Q156">
        <v>3127.91</v>
      </c>
      <c r="R156">
        <v>-9116.42</v>
      </c>
      <c r="S156">
        <v>-406.19799999999998</v>
      </c>
      <c r="T156">
        <v>-250.11199999999999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-12789.6</v>
      </c>
      <c r="G157">
        <v>-15369.2</v>
      </c>
      <c r="H157">
        <v>-462.11099999999999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-10469.299999999999</v>
      </c>
      <c r="P157">
        <v>2585.98</v>
      </c>
      <c r="Q157">
        <v>2460.46</v>
      </c>
      <c r="R157">
        <v>-7942.4</v>
      </c>
      <c r="S157">
        <v>-468.48399999999998</v>
      </c>
      <c r="T157">
        <v>676.68100000000004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-8442.56</v>
      </c>
      <c r="G158">
        <v>-5921.95</v>
      </c>
      <c r="H158">
        <v>2170.89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-10125.799999999999</v>
      </c>
      <c r="P158">
        <v>1841.41</v>
      </c>
      <c r="Q158">
        <v>2545.04</v>
      </c>
      <c r="R158">
        <v>-6925.46</v>
      </c>
      <c r="S158">
        <v>-445.70699999999999</v>
      </c>
      <c r="T158">
        <v>936.96500000000003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-2610.11</v>
      </c>
      <c r="G159">
        <v>13070.6</v>
      </c>
      <c r="H159">
        <v>2897.8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-9397.52</v>
      </c>
      <c r="P159">
        <v>893.27599999999995</v>
      </c>
      <c r="Q159">
        <v>2624.52</v>
      </c>
      <c r="R159">
        <v>-6618.7</v>
      </c>
      <c r="S159">
        <v>-519.14099999999996</v>
      </c>
      <c r="T159">
        <v>841.22199999999998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-1179.57</v>
      </c>
      <c r="G160">
        <v>18235.400000000001</v>
      </c>
      <c r="H160">
        <v>1440.28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-8821.67</v>
      </c>
      <c r="P160">
        <v>-43.710999999999999</v>
      </c>
      <c r="Q160">
        <v>2472.08</v>
      </c>
      <c r="R160">
        <v>-7357.7</v>
      </c>
      <c r="S160">
        <v>-558.64700000000005</v>
      </c>
      <c r="T160">
        <v>587.91099999999994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-1173.54</v>
      </c>
      <c r="G161">
        <v>14038.4</v>
      </c>
      <c r="H161">
        <v>863.077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-8319.7099999999991</v>
      </c>
      <c r="P161">
        <v>-890.51800000000003</v>
      </c>
      <c r="Q161">
        <v>2342.4</v>
      </c>
      <c r="R161">
        <v>-8177.07</v>
      </c>
      <c r="S161">
        <v>-586.995</v>
      </c>
      <c r="T161">
        <v>-43.7256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-1348.75</v>
      </c>
      <c r="G162">
        <v>9203.1200000000008</v>
      </c>
      <c r="H162">
        <v>1105.69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-7676.02</v>
      </c>
      <c r="P162">
        <v>-1540.24</v>
      </c>
      <c r="Q162">
        <v>2139.3000000000002</v>
      </c>
      <c r="R162">
        <v>-8364.34</v>
      </c>
      <c r="S162">
        <v>-553.06899999999996</v>
      </c>
      <c r="T162">
        <v>-879.36699999999996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-1460.79</v>
      </c>
      <c r="G163">
        <v>6730.56</v>
      </c>
      <c r="H163">
        <v>1348.75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-7207.53</v>
      </c>
      <c r="P163">
        <v>-1772.14</v>
      </c>
      <c r="Q163">
        <v>1879.94</v>
      </c>
      <c r="R163">
        <v>-8014.37</v>
      </c>
      <c r="S163">
        <v>-547.48900000000003</v>
      </c>
      <c r="T163">
        <v>-1394.28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-2025.04</v>
      </c>
      <c r="G164">
        <v>4669.8</v>
      </c>
      <c r="H164">
        <v>1382.67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-6745.06</v>
      </c>
      <c r="P164">
        <v>-1704.73</v>
      </c>
      <c r="Q164">
        <v>1512.79</v>
      </c>
      <c r="R164">
        <v>-7715.06</v>
      </c>
      <c r="S164">
        <v>-502.40199999999999</v>
      </c>
      <c r="T164">
        <v>-1140.94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-2578.98</v>
      </c>
      <c r="G165">
        <v>3256.58</v>
      </c>
      <c r="H165">
        <v>1388.25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-6107.39</v>
      </c>
      <c r="P165">
        <v>-1512.35</v>
      </c>
      <c r="Q165">
        <v>1304.0999999999999</v>
      </c>
      <c r="R165">
        <v>-7545.44</v>
      </c>
      <c r="S165">
        <v>-417.80900000000003</v>
      </c>
      <c r="T165">
        <v>-598.58900000000006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-2669.16</v>
      </c>
      <c r="G166">
        <v>3182.3</v>
      </c>
      <c r="H166">
        <v>1399.85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-5608.85</v>
      </c>
      <c r="P166">
        <v>-1524.37</v>
      </c>
      <c r="Q166">
        <v>1100.1300000000001</v>
      </c>
      <c r="R166">
        <v>-7578.94</v>
      </c>
      <c r="S166">
        <v>-282.54300000000001</v>
      </c>
      <c r="T166">
        <v>-445.29500000000002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-2883.02</v>
      </c>
      <c r="G167">
        <v>3549.86</v>
      </c>
      <c r="H167">
        <v>1191.57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-6134.01</v>
      </c>
      <c r="P167">
        <v>-1146.06</v>
      </c>
      <c r="Q167">
        <v>1320.41</v>
      </c>
      <c r="R167">
        <v>-7821.56</v>
      </c>
      <c r="S167">
        <v>-62.2592</v>
      </c>
      <c r="T167">
        <v>-823.18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-3458.44</v>
      </c>
      <c r="G168">
        <v>3504.77</v>
      </c>
      <c r="H168">
        <v>644.48900000000003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-6383.46</v>
      </c>
      <c r="P168">
        <v>-891.86</v>
      </c>
      <c r="Q168">
        <v>1377.5</v>
      </c>
      <c r="R168">
        <v>-8098.1</v>
      </c>
      <c r="S168">
        <v>45.089399999999998</v>
      </c>
      <c r="T168">
        <v>-1325.59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-4180.71</v>
      </c>
      <c r="G169">
        <v>3554.22</v>
      </c>
      <c r="H169">
        <v>-39.096699999999998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-6016.33</v>
      </c>
      <c r="P169">
        <v>-756.58699999999999</v>
      </c>
      <c r="Q169">
        <v>1078.21</v>
      </c>
      <c r="R169">
        <v>-8346.7099999999991</v>
      </c>
      <c r="S169">
        <v>90.180400000000006</v>
      </c>
      <c r="T169">
        <v>-1704.3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-4920.5600000000004</v>
      </c>
      <c r="G170">
        <v>4383.8500000000004</v>
      </c>
      <c r="H170">
        <v>-310.053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-5818.8</v>
      </c>
      <c r="P170">
        <v>-513.96400000000006</v>
      </c>
      <c r="Q170">
        <v>897.44100000000003</v>
      </c>
      <c r="R170">
        <v>-8386.6200000000008</v>
      </c>
      <c r="S170">
        <v>152.43299999999999</v>
      </c>
      <c r="T170">
        <v>-1715.87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-5349.53</v>
      </c>
      <c r="G171">
        <v>5084.96</v>
      </c>
      <c r="H171">
        <v>-619.72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-5649.2</v>
      </c>
      <c r="P171">
        <v>-237.42400000000001</v>
      </c>
      <c r="Q171">
        <v>807.255</v>
      </c>
      <c r="R171">
        <v>-8166.74</v>
      </c>
      <c r="S171">
        <v>112.928</v>
      </c>
      <c r="T171">
        <v>-1557.85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-5722.24</v>
      </c>
      <c r="G172">
        <v>4922.13</v>
      </c>
      <c r="H172">
        <v>-1342.39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-5626.85</v>
      </c>
      <c r="P172">
        <v>39.117100000000001</v>
      </c>
      <c r="Q172">
        <v>665.99599999999998</v>
      </c>
      <c r="R172">
        <v>-7805.6</v>
      </c>
      <c r="S172">
        <v>79.009900000000002</v>
      </c>
      <c r="T172">
        <v>-1399.82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-5981.63</v>
      </c>
      <c r="G173">
        <v>4278.4799999999996</v>
      </c>
      <c r="H173">
        <v>-1873.12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-5485.6</v>
      </c>
      <c r="P173">
        <v>315.65600000000001</v>
      </c>
      <c r="Q173">
        <v>604.13499999999999</v>
      </c>
      <c r="R173">
        <v>-7421.72</v>
      </c>
      <c r="S173">
        <v>84.598699999999994</v>
      </c>
      <c r="T173">
        <v>-1269.75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-6404.63</v>
      </c>
      <c r="G174">
        <v>3793.23</v>
      </c>
      <c r="H174">
        <v>-2262.58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-5423.73</v>
      </c>
      <c r="P174">
        <v>586.60500000000002</v>
      </c>
      <c r="Q174">
        <v>406.608</v>
      </c>
      <c r="R174">
        <v>-7105.68</v>
      </c>
      <c r="S174">
        <v>129.69300000000001</v>
      </c>
      <c r="T174">
        <v>-1320.43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-6997.21</v>
      </c>
      <c r="G175">
        <v>3228.97</v>
      </c>
      <c r="H175">
        <v>-2618.13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-5220.62</v>
      </c>
      <c r="P175">
        <v>806.86900000000003</v>
      </c>
      <c r="Q175">
        <v>164.36</v>
      </c>
      <c r="R175">
        <v>-6784.04</v>
      </c>
      <c r="S175">
        <v>186.345</v>
      </c>
      <c r="T175">
        <v>-1427.77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-7589.8</v>
      </c>
      <c r="G176">
        <v>2636.02</v>
      </c>
      <c r="H176">
        <v>-2945.73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-5045.08</v>
      </c>
      <c r="P176">
        <v>897.43200000000002</v>
      </c>
      <c r="Q176">
        <v>-304.48899999999998</v>
      </c>
      <c r="R176">
        <v>-6434.08</v>
      </c>
      <c r="S176">
        <v>112.92400000000001</v>
      </c>
      <c r="T176">
        <v>-1456.09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-8187.98</v>
      </c>
      <c r="G177">
        <v>2274.87</v>
      </c>
      <c r="H177">
        <v>-3047.83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-5214.6499999999996</v>
      </c>
      <c r="P177">
        <v>773.68700000000001</v>
      </c>
      <c r="Q177">
        <v>-485.24299999999999</v>
      </c>
      <c r="R177">
        <v>-6123.63</v>
      </c>
      <c r="S177">
        <v>67.826499999999996</v>
      </c>
      <c r="T177">
        <v>-1427.77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-8881.6</v>
      </c>
      <c r="G178">
        <v>1829.48</v>
      </c>
      <c r="H178">
        <v>-2805.2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-5231.43</v>
      </c>
      <c r="P178">
        <v>373.03300000000002</v>
      </c>
      <c r="Q178">
        <v>-547.476</v>
      </c>
      <c r="R178">
        <v>-5858.27</v>
      </c>
      <c r="S178">
        <v>-11.185700000000001</v>
      </c>
      <c r="T178">
        <v>-1439.31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-9942.65</v>
      </c>
      <c r="G179">
        <v>1084.46</v>
      </c>
      <c r="H179">
        <v>-2523.0700000000002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-5417.07</v>
      </c>
      <c r="P179">
        <v>-61.529200000000003</v>
      </c>
      <c r="Q179">
        <v>-541.53200000000004</v>
      </c>
      <c r="R179">
        <v>-5683.12</v>
      </c>
      <c r="S179">
        <v>-101.384</v>
      </c>
      <c r="T179">
        <v>-1303.6600000000001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-10941.8</v>
      </c>
      <c r="G180">
        <v>479.65300000000002</v>
      </c>
      <c r="H180">
        <v>-2212.62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-5976.09</v>
      </c>
      <c r="P180">
        <v>-490.49700000000001</v>
      </c>
      <c r="Q180">
        <v>-739.06</v>
      </c>
      <c r="R180">
        <v>-5660.39</v>
      </c>
      <c r="S180">
        <v>-253.81200000000001</v>
      </c>
      <c r="T180">
        <v>-1298.07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-11816.2</v>
      </c>
      <c r="G181">
        <v>485.589</v>
      </c>
      <c r="H181">
        <v>-1952.87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-6331.64</v>
      </c>
      <c r="P181">
        <v>-874.36400000000003</v>
      </c>
      <c r="Q181">
        <v>-908.61300000000006</v>
      </c>
      <c r="R181">
        <v>-5761.79</v>
      </c>
      <c r="S181">
        <v>-361.13900000000001</v>
      </c>
      <c r="T181">
        <v>-1280.94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-12984.3</v>
      </c>
      <c r="G182">
        <v>176.13200000000001</v>
      </c>
      <c r="H182">
        <v>-1783.65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-6676</v>
      </c>
      <c r="P182">
        <v>-1173.6199999999999</v>
      </c>
      <c r="Q182">
        <v>-914.21</v>
      </c>
      <c r="R182">
        <v>-5993.23</v>
      </c>
      <c r="S182">
        <v>-400.64600000000002</v>
      </c>
      <c r="T182">
        <v>-1388.27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-14299.2</v>
      </c>
      <c r="G183">
        <v>-850.68600000000004</v>
      </c>
      <c r="H183">
        <v>-1524.23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-6946.94</v>
      </c>
      <c r="P183">
        <v>-1371.15</v>
      </c>
      <c r="Q183">
        <v>-942.52099999999996</v>
      </c>
      <c r="R183">
        <v>-6190.75</v>
      </c>
      <c r="S183">
        <v>-445.74799999999999</v>
      </c>
      <c r="T183">
        <v>-1433.37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-15665</v>
      </c>
      <c r="G184">
        <v>-2064.48</v>
      </c>
      <c r="H184">
        <v>-1140.3699999999999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-7167.18</v>
      </c>
      <c r="P184">
        <v>-1546.29</v>
      </c>
      <c r="Q184">
        <v>-903.01599999999996</v>
      </c>
      <c r="R184">
        <v>-6399.48</v>
      </c>
      <c r="S184">
        <v>-507.96699999999998</v>
      </c>
      <c r="T184">
        <v>-1501.19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-16934.8</v>
      </c>
      <c r="G185">
        <v>-2939.52</v>
      </c>
      <c r="H185">
        <v>-857.91200000000003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-7280.1</v>
      </c>
      <c r="P185">
        <v>-1563.4</v>
      </c>
      <c r="Q185">
        <v>-852.31399999999996</v>
      </c>
      <c r="R185">
        <v>-6664.82</v>
      </c>
      <c r="S185">
        <v>-479.65699999999998</v>
      </c>
      <c r="T185">
        <v>-1506.79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-18210.5</v>
      </c>
      <c r="G186">
        <v>-3566.33</v>
      </c>
      <c r="H186">
        <v>-818.09400000000005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-7353.52</v>
      </c>
      <c r="P186">
        <v>-1439.29</v>
      </c>
      <c r="Q186">
        <v>-739.39499999999998</v>
      </c>
      <c r="R186">
        <v>-6856.75</v>
      </c>
      <c r="S186">
        <v>-513.56399999999996</v>
      </c>
      <c r="T186">
        <v>-1546.29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-19271.900000000001</v>
      </c>
      <c r="G187">
        <v>-3854.68</v>
      </c>
      <c r="H187">
        <v>-1060.42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-7370.62</v>
      </c>
      <c r="P187">
        <v>-1270.06</v>
      </c>
      <c r="Q187">
        <v>-665.98400000000004</v>
      </c>
      <c r="R187">
        <v>-7009.17</v>
      </c>
      <c r="S187">
        <v>-507.964</v>
      </c>
      <c r="T187">
        <v>-1580.2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-19978</v>
      </c>
      <c r="G188">
        <v>-3747.37</v>
      </c>
      <c r="H188">
        <v>-1590.78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-7246.51</v>
      </c>
      <c r="P188">
        <v>-1016.24</v>
      </c>
      <c r="Q188">
        <v>-615.28</v>
      </c>
      <c r="R188">
        <v>-7133.29</v>
      </c>
      <c r="S188">
        <v>-451.661</v>
      </c>
      <c r="T188">
        <v>-1574.6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-20153.099999999999</v>
      </c>
      <c r="G189">
        <v>-3769.47</v>
      </c>
      <c r="H189">
        <v>-2200.4699999999998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-7094.09</v>
      </c>
      <c r="P189">
        <v>-660.68600000000004</v>
      </c>
      <c r="Q189">
        <v>-496.76299999999998</v>
      </c>
      <c r="R189">
        <v>-7285.71</v>
      </c>
      <c r="S189">
        <v>-304.839</v>
      </c>
      <c r="T189">
        <v>-1535.09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-20187</v>
      </c>
      <c r="G190">
        <v>-4248.53</v>
      </c>
      <c r="H190">
        <v>-2646.53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-6997.97</v>
      </c>
      <c r="P190">
        <v>-338.74200000000002</v>
      </c>
      <c r="Q190">
        <v>-383.84800000000001</v>
      </c>
      <c r="R190">
        <v>-7404.22</v>
      </c>
      <c r="S190">
        <v>-248.23099999999999</v>
      </c>
      <c r="T190">
        <v>-1506.79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-20187</v>
      </c>
      <c r="G191">
        <v>-5314.58</v>
      </c>
      <c r="H191">
        <v>-2883.86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-7037.48</v>
      </c>
      <c r="P191">
        <v>-209.023</v>
      </c>
      <c r="Q191">
        <v>-304.83699999999999</v>
      </c>
      <c r="R191">
        <v>-7517.14</v>
      </c>
      <c r="S191">
        <v>-321.64100000000002</v>
      </c>
      <c r="T191">
        <v>-1540.69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-20187</v>
      </c>
      <c r="G192">
        <v>-6883.29</v>
      </c>
      <c r="H192">
        <v>-2788.64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-7116.19</v>
      </c>
      <c r="P192">
        <v>-28.302099999999999</v>
      </c>
      <c r="Q192">
        <v>-242.631</v>
      </c>
      <c r="R192">
        <v>-7618.56</v>
      </c>
      <c r="S192">
        <v>-355.54399999999998</v>
      </c>
      <c r="T192">
        <v>-1540.69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-20187</v>
      </c>
      <c r="G193">
        <v>-8615.94</v>
      </c>
      <c r="H193">
        <v>-2016.2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-7432.24</v>
      </c>
      <c r="P193">
        <v>39.504899999999999</v>
      </c>
      <c r="Q193">
        <v>-276.53500000000003</v>
      </c>
      <c r="R193">
        <v>-7878</v>
      </c>
      <c r="S193">
        <v>-366.74900000000002</v>
      </c>
      <c r="T193">
        <v>-1535.09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-20181.400000000001</v>
      </c>
      <c r="G194">
        <v>-10247.5</v>
      </c>
      <c r="H194">
        <v>-616.678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-7731.48</v>
      </c>
      <c r="P194">
        <v>61.918100000000003</v>
      </c>
      <c r="Q194">
        <v>-265.32799999999997</v>
      </c>
      <c r="R194">
        <v>-8273.06</v>
      </c>
      <c r="S194">
        <v>-434.55399999999997</v>
      </c>
      <c r="T194">
        <v>-1512.39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-20108.3</v>
      </c>
      <c r="G195">
        <v>-11382.5</v>
      </c>
      <c r="H195">
        <v>850.91099999999994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-7929.01</v>
      </c>
      <c r="P195">
        <v>203.12899999999999</v>
      </c>
      <c r="Q195">
        <v>-203.12899999999999</v>
      </c>
      <c r="R195">
        <v>-8634.49</v>
      </c>
      <c r="S195">
        <v>-440.15800000000002</v>
      </c>
      <c r="T195">
        <v>-1608.22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-19809.3</v>
      </c>
      <c r="G196">
        <v>-11930.2</v>
      </c>
      <c r="H196">
        <v>2002.99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-8115.32</v>
      </c>
      <c r="P196">
        <v>259.447</v>
      </c>
      <c r="Q196">
        <v>-220.21600000000001</v>
      </c>
      <c r="R196">
        <v>-8781.2999999999993</v>
      </c>
      <c r="S196">
        <v>-479.66399999999999</v>
      </c>
      <c r="T196">
        <v>-1788.93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-19318.7</v>
      </c>
      <c r="G197">
        <v>-12307.6</v>
      </c>
      <c r="H197">
        <v>2404.1999999999998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-8261.8700000000008</v>
      </c>
      <c r="P197">
        <v>423.07499999999999</v>
      </c>
      <c r="Q197">
        <v>-124.12</v>
      </c>
      <c r="R197">
        <v>-8865.92</v>
      </c>
      <c r="S197">
        <v>-535.98500000000001</v>
      </c>
      <c r="T197">
        <v>-1845.52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-18388.2</v>
      </c>
      <c r="G198">
        <v>-13553.2</v>
      </c>
      <c r="H198">
        <v>2078.7600000000002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-8589.1299999999992</v>
      </c>
      <c r="P198">
        <v>603.78700000000003</v>
      </c>
      <c r="Q198">
        <v>-73.924099999999996</v>
      </c>
      <c r="R198">
        <v>-9023.68</v>
      </c>
      <c r="S198">
        <v>-688.40300000000002</v>
      </c>
      <c r="T198">
        <v>-1744.08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-16757.7</v>
      </c>
      <c r="G199">
        <v>-16453.400000000001</v>
      </c>
      <c r="H199">
        <v>-306.33999999999997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-8995.4</v>
      </c>
      <c r="P199">
        <v>677.19100000000003</v>
      </c>
      <c r="Q199">
        <v>569.12300000000005</v>
      </c>
      <c r="R199">
        <v>-9435.56</v>
      </c>
      <c r="S199">
        <v>-778.88499999999999</v>
      </c>
      <c r="T199">
        <v>-1535.09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-14742</v>
      </c>
      <c r="G200">
        <v>-19526.099999999999</v>
      </c>
      <c r="H200">
        <v>-4304.51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-9385.35</v>
      </c>
      <c r="P200">
        <v>711.08900000000006</v>
      </c>
      <c r="Q200">
        <v>1506.03</v>
      </c>
      <c r="R200">
        <v>-9949.1299999999992</v>
      </c>
      <c r="S200">
        <v>-711.08900000000006</v>
      </c>
      <c r="T200">
        <v>-1540.44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-13652.9</v>
      </c>
      <c r="G201">
        <v>-20085.3</v>
      </c>
      <c r="H201">
        <v>-5616.06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-9216.36</v>
      </c>
      <c r="P201">
        <v>705.48099999999999</v>
      </c>
      <c r="Q201">
        <v>2268.6</v>
      </c>
      <c r="R201">
        <v>-10429.1</v>
      </c>
      <c r="S201">
        <v>-705.48099999999999</v>
      </c>
      <c r="T201">
        <v>-1822.59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-12400.2</v>
      </c>
      <c r="G202">
        <v>-20153.400000000001</v>
      </c>
      <c r="H202">
        <v>-4708.18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-8764.73</v>
      </c>
      <c r="P202">
        <v>660.36699999999996</v>
      </c>
      <c r="Q202">
        <v>2286.17</v>
      </c>
      <c r="R202">
        <v>-10677.5</v>
      </c>
      <c r="S202">
        <v>-654.75900000000001</v>
      </c>
      <c r="T202">
        <v>-2127.41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-11146.2</v>
      </c>
      <c r="G203">
        <v>-19428.3</v>
      </c>
      <c r="H203">
        <v>-3082.83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-8504.7800000000007</v>
      </c>
      <c r="P203">
        <v>598.18299999999999</v>
      </c>
      <c r="Q203">
        <v>1631.89</v>
      </c>
      <c r="R203">
        <v>-10756.6</v>
      </c>
      <c r="S203">
        <v>-513.80600000000004</v>
      </c>
      <c r="T203">
        <v>-2308.35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-10954.1</v>
      </c>
      <c r="G204">
        <v>-15900.2</v>
      </c>
      <c r="H204">
        <v>-1530.18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-8628.67</v>
      </c>
      <c r="P204">
        <v>626.46900000000005</v>
      </c>
      <c r="Q204">
        <v>649.61300000000006</v>
      </c>
      <c r="R204">
        <v>-10846.8</v>
      </c>
      <c r="S204">
        <v>-231.654</v>
      </c>
      <c r="T204">
        <v>-2133.5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-10993.8</v>
      </c>
      <c r="G205">
        <v>-13820</v>
      </c>
      <c r="H205">
        <v>-801.09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-9079.83</v>
      </c>
      <c r="P205">
        <v>564.52</v>
      </c>
      <c r="Q205">
        <v>-27.823899999999998</v>
      </c>
      <c r="R205">
        <v>-11027.3</v>
      </c>
      <c r="S205">
        <v>78.780100000000004</v>
      </c>
      <c r="T205">
        <v>-1890.63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-10931</v>
      </c>
      <c r="G206">
        <v>-15359.5</v>
      </c>
      <c r="H206">
        <v>-1173.47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-9931.67</v>
      </c>
      <c r="P206">
        <v>316.49099999999999</v>
      </c>
      <c r="Q206">
        <v>-451.38799999999998</v>
      </c>
      <c r="R206">
        <v>-11332.1</v>
      </c>
      <c r="S206">
        <v>349.70699999999999</v>
      </c>
      <c r="T206">
        <v>-1890.4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-12102.5</v>
      </c>
      <c r="G207">
        <v>-16519.7</v>
      </c>
      <c r="H207">
        <v>-1709.27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-11150.7</v>
      </c>
      <c r="P207">
        <v>-292.709</v>
      </c>
      <c r="Q207">
        <v>-457.66399999999999</v>
      </c>
      <c r="R207">
        <v>-11529.8</v>
      </c>
      <c r="S207">
        <v>553.06899999999996</v>
      </c>
      <c r="T207">
        <v>-2138.66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-15221</v>
      </c>
      <c r="G208">
        <v>-7257.97</v>
      </c>
      <c r="H208">
        <v>-2629.14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-12319.1</v>
      </c>
      <c r="P208">
        <v>-1246.47</v>
      </c>
      <c r="Q208">
        <v>371.10399999999998</v>
      </c>
      <c r="R208">
        <v>-11540.8</v>
      </c>
      <c r="S208">
        <v>525.00400000000002</v>
      </c>
      <c r="T208">
        <v>-2404.19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-14056.5</v>
      </c>
      <c r="G209">
        <v>7238.14</v>
      </c>
      <c r="H209">
        <v>-3027.32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-13312.7</v>
      </c>
      <c r="P209">
        <v>-2228.4899999999998</v>
      </c>
      <c r="Q209">
        <v>1980.44</v>
      </c>
      <c r="R209">
        <v>-12002.8</v>
      </c>
      <c r="S209">
        <v>327.47500000000002</v>
      </c>
      <c r="T209">
        <v>-2286.09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-9110.59</v>
      </c>
      <c r="G210">
        <v>17007.599999999999</v>
      </c>
      <c r="H210">
        <v>486.91300000000001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-13719.8</v>
      </c>
      <c r="P210">
        <v>-3047.49</v>
      </c>
      <c r="Q210">
        <v>2337.1999999999998</v>
      </c>
      <c r="R210">
        <v>-13441.5</v>
      </c>
      <c r="S210">
        <v>118.714</v>
      </c>
      <c r="T210">
        <v>-1732.8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-6789.62</v>
      </c>
      <c r="G211">
        <v>18324.900000000001</v>
      </c>
      <c r="H211">
        <v>4788.43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-13212.1</v>
      </c>
      <c r="P211">
        <v>-3030.84</v>
      </c>
      <c r="Q211">
        <v>1214.3900000000001</v>
      </c>
      <c r="R211">
        <v>-15254.1</v>
      </c>
      <c r="S211">
        <v>-146.59399999999999</v>
      </c>
      <c r="T211">
        <v>-1590.85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-6444.17</v>
      </c>
      <c r="G212">
        <v>7978.1</v>
      </c>
      <c r="H212">
        <v>563.17200000000003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-12545.9</v>
      </c>
      <c r="P212">
        <v>-2697.76</v>
      </c>
      <c r="Q212">
        <v>-163.07599999999999</v>
      </c>
      <c r="R212">
        <v>-15408.6</v>
      </c>
      <c r="S212">
        <v>-338.50700000000001</v>
      </c>
      <c r="T212">
        <v>-2611.8200000000002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-7634.78</v>
      </c>
      <c r="G213">
        <v>-12207.5</v>
      </c>
      <c r="H213">
        <v>-5337.69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-12089.1</v>
      </c>
      <c r="P213">
        <v>-2449.67</v>
      </c>
      <c r="Q213">
        <v>-880.52499999999998</v>
      </c>
      <c r="R213">
        <v>-12886</v>
      </c>
      <c r="S213">
        <v>-474.05900000000003</v>
      </c>
      <c r="T213">
        <v>-4035.3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-9635.86</v>
      </c>
      <c r="G214">
        <v>-17360.8</v>
      </c>
      <c r="H214">
        <v>-6452.13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-11248.2</v>
      </c>
      <c r="P214">
        <v>-1857.26</v>
      </c>
      <c r="Q214">
        <v>-531.29999999999995</v>
      </c>
      <c r="R214">
        <v>-10306.200000000001</v>
      </c>
      <c r="S214">
        <v>-474.05900000000003</v>
      </c>
      <c r="T214">
        <v>-3517.35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-14238.3</v>
      </c>
      <c r="G215">
        <v>-5783.76</v>
      </c>
      <c r="H215">
        <v>-4188.38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-10311.5</v>
      </c>
      <c r="P215">
        <v>-1033.26</v>
      </c>
      <c r="Q215">
        <v>760.97799999999995</v>
      </c>
      <c r="R215">
        <v>-8821.01</v>
      </c>
      <c r="S215">
        <v>-462.82100000000003</v>
      </c>
      <c r="T215">
        <v>-1321.89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-14628.9</v>
      </c>
      <c r="G216">
        <v>8617.86</v>
      </c>
      <c r="H216">
        <v>-3856.64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-9182.82</v>
      </c>
      <c r="P216">
        <v>-220.661</v>
      </c>
      <c r="Q216">
        <v>2172.12</v>
      </c>
      <c r="R216">
        <v>-8820.18</v>
      </c>
      <c r="S216">
        <v>-361.32799999999997</v>
      </c>
      <c r="T216">
        <v>648.28399999999999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-13684.9</v>
      </c>
      <c r="G217">
        <v>6812.59</v>
      </c>
      <c r="H217">
        <v>-9473.66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-7946.75</v>
      </c>
      <c r="P217">
        <v>682.50900000000001</v>
      </c>
      <c r="Q217">
        <v>3171.48</v>
      </c>
      <c r="R217">
        <v>-9999.73</v>
      </c>
      <c r="S217">
        <v>-135.536</v>
      </c>
      <c r="T217">
        <v>1552.57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-15202</v>
      </c>
      <c r="G218">
        <v>-3024.26</v>
      </c>
      <c r="H218">
        <v>-11881.3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-6908.19</v>
      </c>
      <c r="P218">
        <v>1308.98</v>
      </c>
      <c r="Q218">
        <v>3487.68</v>
      </c>
      <c r="R218">
        <v>-10931.8</v>
      </c>
      <c r="S218">
        <v>33.7318</v>
      </c>
      <c r="T218">
        <v>311.77800000000002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-17738.7</v>
      </c>
      <c r="G219">
        <v>-3163.89</v>
      </c>
      <c r="H219">
        <v>-9048.09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-6005.33</v>
      </c>
      <c r="P219">
        <v>1912.81</v>
      </c>
      <c r="Q219">
        <v>3561.07</v>
      </c>
      <c r="R219">
        <v>-10390.700000000001</v>
      </c>
      <c r="S219">
        <v>237.03</v>
      </c>
      <c r="T219">
        <v>-2081.64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-15330.5</v>
      </c>
      <c r="G220">
        <v>2888.24</v>
      </c>
      <c r="H220">
        <v>-6282.67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-4955.3999999999996</v>
      </c>
      <c r="P220">
        <v>2573.17</v>
      </c>
      <c r="Q220">
        <v>3606.2</v>
      </c>
      <c r="R220">
        <v>-8753.92</v>
      </c>
      <c r="S220">
        <v>225.78200000000001</v>
      </c>
      <c r="T220">
        <v>-3296.33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-10993.1</v>
      </c>
      <c r="G221">
        <v>4325.45</v>
      </c>
      <c r="H221">
        <v>-2302.38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-4289.3</v>
      </c>
      <c r="P221">
        <v>3132</v>
      </c>
      <c r="Q221">
        <v>3747.08</v>
      </c>
      <c r="R221">
        <v>-7292.07</v>
      </c>
      <c r="S221">
        <v>141.14599999999999</v>
      </c>
      <c r="T221">
        <v>-2162.46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-12082.6</v>
      </c>
      <c r="G222">
        <v>-1170.29</v>
      </c>
      <c r="H222">
        <v>8309.9500000000007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-3922.37</v>
      </c>
      <c r="P222">
        <v>3510.06</v>
      </c>
      <c r="Q222">
        <v>4333.78</v>
      </c>
      <c r="R222">
        <v>-6185.53</v>
      </c>
      <c r="S222">
        <v>28.2546</v>
      </c>
      <c r="T222">
        <v>-209.54900000000001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-12050.5</v>
      </c>
      <c r="G223">
        <v>-8198.65</v>
      </c>
      <c r="H223">
        <v>11728.5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-3803.6</v>
      </c>
      <c r="P223">
        <v>3973</v>
      </c>
      <c r="Q223">
        <v>5225.8999999999996</v>
      </c>
      <c r="R223">
        <v>-6116.76</v>
      </c>
      <c r="S223">
        <v>-39.504899999999999</v>
      </c>
      <c r="T223">
        <v>1291.9100000000001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-9626.5499999999993</v>
      </c>
      <c r="G224">
        <v>-10020.299999999999</v>
      </c>
      <c r="H224">
        <v>-1798.19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-4170.3900000000003</v>
      </c>
      <c r="P224">
        <v>4029.76</v>
      </c>
      <c r="Q224">
        <v>5141.7700000000004</v>
      </c>
      <c r="R224">
        <v>-8198.6200000000008</v>
      </c>
      <c r="S224">
        <v>-33.8795</v>
      </c>
      <c r="T224">
        <v>2099.64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-12448.8</v>
      </c>
      <c r="G225">
        <v>-3907.08</v>
      </c>
      <c r="H225">
        <v>-5559.44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-4604.95</v>
      </c>
      <c r="P225">
        <v>3437.3</v>
      </c>
      <c r="Q225">
        <v>4249.53</v>
      </c>
      <c r="R225">
        <v>-11286.1</v>
      </c>
      <c r="S225">
        <v>0</v>
      </c>
      <c r="T225">
        <v>1316.02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-13872.7</v>
      </c>
      <c r="G226">
        <v>-193.00299999999999</v>
      </c>
      <c r="H226">
        <v>-4295.5200000000004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-5095.7700000000004</v>
      </c>
      <c r="P226">
        <v>2635.82</v>
      </c>
      <c r="Q226">
        <v>4463.8100000000004</v>
      </c>
      <c r="R226">
        <v>-13290.8</v>
      </c>
      <c r="S226">
        <v>0</v>
      </c>
      <c r="T226">
        <v>-1262.56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-11863.9</v>
      </c>
      <c r="G227">
        <v>1750.18</v>
      </c>
      <c r="H227">
        <v>-2647.3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-6009.79</v>
      </c>
      <c r="P227">
        <v>2009.36</v>
      </c>
      <c r="Q227">
        <v>4904.3599999999997</v>
      </c>
      <c r="R227">
        <v>-12608.6</v>
      </c>
      <c r="S227">
        <v>-22.507100000000001</v>
      </c>
      <c r="T227">
        <v>-4503.09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-9492.66</v>
      </c>
      <c r="G228">
        <v>85.529300000000006</v>
      </c>
      <c r="H228">
        <v>-1732.48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-7634.59</v>
      </c>
      <c r="P228">
        <v>1281.71</v>
      </c>
      <c r="Q228">
        <v>4633.5600000000004</v>
      </c>
      <c r="R228">
        <v>-10492.1</v>
      </c>
      <c r="S228">
        <v>-163.64699999999999</v>
      </c>
      <c r="T228">
        <v>-5080.26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-9024.2199999999993</v>
      </c>
      <c r="G229">
        <v>-1597.61</v>
      </c>
      <c r="H229">
        <v>-2020.17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-10327</v>
      </c>
      <c r="P229">
        <v>-309.67</v>
      </c>
      <c r="Q229">
        <v>4035.66</v>
      </c>
      <c r="R229">
        <v>-8832.5400000000009</v>
      </c>
      <c r="S229">
        <v>-180.63900000000001</v>
      </c>
      <c r="T229">
        <v>-2405.34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-8567.1299999999992</v>
      </c>
      <c r="G230">
        <v>-164.52600000000001</v>
      </c>
      <c r="H230">
        <v>-2376.3200000000002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-11795.2</v>
      </c>
      <c r="P230">
        <v>-2160.9299999999998</v>
      </c>
      <c r="Q230">
        <v>2776.9</v>
      </c>
      <c r="R230">
        <v>-8002.61</v>
      </c>
      <c r="S230">
        <v>-33.972700000000003</v>
      </c>
      <c r="T230">
        <v>473.47500000000002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-7935.14</v>
      </c>
      <c r="G231">
        <v>2087.7600000000002</v>
      </c>
      <c r="H231">
        <v>-1174.53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-11439.5</v>
      </c>
      <c r="P231">
        <v>-3701.74</v>
      </c>
      <c r="Q231">
        <v>2167.0500000000002</v>
      </c>
      <c r="R231">
        <v>-8024.85</v>
      </c>
      <c r="S231">
        <v>259.55099999999999</v>
      </c>
      <c r="T231">
        <v>1873.72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-7049.11</v>
      </c>
      <c r="G232">
        <v>2946.06</v>
      </c>
      <c r="H232">
        <v>705.11599999999999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-11321</v>
      </c>
      <c r="P232">
        <v>-4949.12</v>
      </c>
      <c r="Q232">
        <v>2375.9299999999998</v>
      </c>
      <c r="R232">
        <v>-9012.24</v>
      </c>
      <c r="S232">
        <v>411.94299999999998</v>
      </c>
      <c r="T232">
        <v>1473.54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-6196.64</v>
      </c>
      <c r="G233">
        <v>2455.2600000000002</v>
      </c>
      <c r="H233">
        <v>1529.59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-11151.8</v>
      </c>
      <c r="P233">
        <v>-5671.89</v>
      </c>
      <c r="Q233">
        <v>2376.0100000000002</v>
      </c>
      <c r="R233">
        <v>-10722.3</v>
      </c>
      <c r="S233">
        <v>519.19600000000003</v>
      </c>
      <c r="T233">
        <v>-428.28300000000002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-6303.6</v>
      </c>
      <c r="G234">
        <v>1405.49</v>
      </c>
      <c r="H234">
        <v>869.32399999999996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-10582</v>
      </c>
      <c r="P234">
        <v>-5164.17</v>
      </c>
      <c r="Q234">
        <v>2212.1999999999998</v>
      </c>
      <c r="R234">
        <v>-12426.8</v>
      </c>
      <c r="S234">
        <v>530.53599999999994</v>
      </c>
      <c r="T234">
        <v>-2494.08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-7313.78</v>
      </c>
      <c r="G235">
        <v>553.13599999999997</v>
      </c>
      <c r="H235">
        <v>84.7774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-9543.36</v>
      </c>
      <c r="P235">
        <v>-3922.66</v>
      </c>
      <c r="Q235">
        <v>2511.2800000000002</v>
      </c>
      <c r="R235">
        <v>-13437.4</v>
      </c>
      <c r="S235">
        <v>383.78100000000001</v>
      </c>
      <c r="T235">
        <v>-3707.83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-8374.92</v>
      </c>
      <c r="G236">
        <v>355.483</v>
      </c>
      <c r="H236">
        <v>-417.52699999999999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-9182.11</v>
      </c>
      <c r="P236">
        <v>-2381.87</v>
      </c>
      <c r="Q236">
        <v>2844.42</v>
      </c>
      <c r="R236">
        <v>-12749.2</v>
      </c>
      <c r="S236">
        <v>304.77</v>
      </c>
      <c r="T236">
        <v>-3459.83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-8916.73</v>
      </c>
      <c r="G237">
        <v>564.39599999999996</v>
      </c>
      <c r="H237">
        <v>-863.36099999999999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-9018.4500000000007</v>
      </c>
      <c r="P237">
        <v>-1100.73</v>
      </c>
      <c r="Q237">
        <v>2550.9699999999998</v>
      </c>
      <c r="R237">
        <v>-11039.1</v>
      </c>
      <c r="S237">
        <v>242.66499999999999</v>
      </c>
      <c r="T237">
        <v>-1947.35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-9418.99</v>
      </c>
      <c r="G238">
        <v>299.22699999999998</v>
      </c>
      <c r="H238">
        <v>-1360.03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-8809.65</v>
      </c>
      <c r="P238">
        <v>22.4008</v>
      </c>
      <c r="Q238">
        <v>2167.1799999999998</v>
      </c>
      <c r="R238">
        <v>-9566.02</v>
      </c>
      <c r="S238">
        <v>293.44400000000002</v>
      </c>
      <c r="T238">
        <v>-462.93200000000002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-10006</v>
      </c>
      <c r="G239">
        <v>-253.98500000000001</v>
      </c>
      <c r="H239">
        <v>-1653.61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-8510.56</v>
      </c>
      <c r="P239">
        <v>970.58100000000002</v>
      </c>
      <c r="Q239">
        <v>1862.41</v>
      </c>
      <c r="R239">
        <v>-8567.02</v>
      </c>
      <c r="S239">
        <v>378.137</v>
      </c>
      <c r="T239">
        <v>316.03899999999999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-9960.99</v>
      </c>
      <c r="G240">
        <v>-45.2179</v>
      </c>
      <c r="H240">
        <v>-1382.67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-8076</v>
      </c>
      <c r="P240">
        <v>1659.13</v>
      </c>
      <c r="Q240">
        <v>1636.65</v>
      </c>
      <c r="R240">
        <v>-8047.73</v>
      </c>
      <c r="S240">
        <v>248.34299999999999</v>
      </c>
      <c r="T240">
        <v>214.55099999999999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-9232.91</v>
      </c>
      <c r="G241">
        <v>355.57799999999997</v>
      </c>
      <c r="H241">
        <v>-1393.95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-7607.6</v>
      </c>
      <c r="P241">
        <v>2161.46</v>
      </c>
      <c r="Q241">
        <v>1478.63</v>
      </c>
      <c r="R241">
        <v>-7968.72</v>
      </c>
      <c r="S241">
        <v>56.454700000000003</v>
      </c>
      <c r="T241">
        <v>-507.82499999999999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-8894.2800000000007</v>
      </c>
      <c r="G242">
        <v>163.624</v>
      </c>
      <c r="H242">
        <v>-1394.02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-6868.36</v>
      </c>
      <c r="P242">
        <v>2336.4299999999998</v>
      </c>
      <c r="Q242">
        <v>1326.25</v>
      </c>
      <c r="R242">
        <v>-7889.71</v>
      </c>
      <c r="S242">
        <v>-84.648499999999999</v>
      </c>
      <c r="T242">
        <v>-1224.6199999999999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-8612.14</v>
      </c>
      <c r="G243">
        <v>468.38900000000001</v>
      </c>
      <c r="H243">
        <v>-970.70600000000002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-5784.73</v>
      </c>
      <c r="P243">
        <v>2364.66</v>
      </c>
      <c r="Q243">
        <v>1202.0999999999999</v>
      </c>
      <c r="R243">
        <v>-7793.78</v>
      </c>
      <c r="S243">
        <v>-118.515</v>
      </c>
      <c r="T243">
        <v>-1422.21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-8087.27</v>
      </c>
      <c r="G244">
        <v>541.89099999999996</v>
      </c>
      <c r="H244">
        <v>-897.30200000000002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-5169.51</v>
      </c>
      <c r="P244">
        <v>2308.2399999999998</v>
      </c>
      <c r="Q244">
        <v>1094.83</v>
      </c>
      <c r="R244">
        <v>-7584.98</v>
      </c>
      <c r="S244">
        <v>-112.876</v>
      </c>
      <c r="T244">
        <v>-1134.4000000000001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-7748.63</v>
      </c>
      <c r="G245">
        <v>-383.65499999999997</v>
      </c>
      <c r="H245">
        <v>-1072.27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-5163.84</v>
      </c>
      <c r="P245">
        <v>2099.46</v>
      </c>
      <c r="Q245">
        <v>1269.8</v>
      </c>
      <c r="R245">
        <v>-7325.36</v>
      </c>
      <c r="S245">
        <v>-73.370400000000004</v>
      </c>
      <c r="T245">
        <v>-823.96400000000006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-7494.68</v>
      </c>
      <c r="G246">
        <v>-1235.96</v>
      </c>
      <c r="H246">
        <v>-1027.18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-5355.72</v>
      </c>
      <c r="P246">
        <v>1574.61</v>
      </c>
      <c r="Q246">
        <v>1281.0999999999999</v>
      </c>
      <c r="R246">
        <v>-7189.9</v>
      </c>
      <c r="S246">
        <v>-39.504899999999999</v>
      </c>
      <c r="T246">
        <v>-818.29700000000003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-7184.26</v>
      </c>
      <c r="G247">
        <v>-953.82299999999998</v>
      </c>
      <c r="H247">
        <v>-457.18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-5513.75</v>
      </c>
      <c r="P247">
        <v>982.02499999999998</v>
      </c>
      <c r="Q247">
        <v>1106.1600000000001</v>
      </c>
      <c r="R247">
        <v>-7206.82</v>
      </c>
      <c r="S247">
        <v>-33.864400000000003</v>
      </c>
      <c r="T247">
        <v>-1044.03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-7172.96</v>
      </c>
      <c r="G248">
        <v>-169.346</v>
      </c>
      <c r="H248">
        <v>169.28800000000001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-5677.41</v>
      </c>
      <c r="P248">
        <v>383.79500000000002</v>
      </c>
      <c r="Q248">
        <v>823.97699999999998</v>
      </c>
      <c r="R248">
        <v>-7308.41</v>
      </c>
      <c r="S248">
        <v>11.282999999999999</v>
      </c>
      <c r="T248">
        <v>-1405.24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-7330.98</v>
      </c>
      <c r="G249">
        <v>569.97799999999995</v>
      </c>
      <c r="H249">
        <v>502.27100000000002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-5880.58</v>
      </c>
      <c r="P249">
        <v>-231.369</v>
      </c>
      <c r="Q249">
        <v>502.28899999999999</v>
      </c>
      <c r="R249">
        <v>-7291.48</v>
      </c>
      <c r="S249">
        <v>95.936700000000002</v>
      </c>
      <c r="T249">
        <v>-1563.26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-7489.01</v>
      </c>
      <c r="G250">
        <v>1173.8599999999999</v>
      </c>
      <c r="H250">
        <v>677.22699999999998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-6083.76</v>
      </c>
      <c r="P250">
        <v>-722.37400000000002</v>
      </c>
      <c r="Q250">
        <v>163.66399999999999</v>
      </c>
      <c r="R250">
        <v>-7144.75</v>
      </c>
      <c r="S250">
        <v>208.81100000000001</v>
      </c>
      <c r="T250">
        <v>-1693.07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-7517.21</v>
      </c>
      <c r="G251">
        <v>1478.63</v>
      </c>
      <c r="H251">
        <v>688.51199999999994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-6072.47</v>
      </c>
      <c r="P251">
        <v>-1038.42</v>
      </c>
      <c r="Q251">
        <v>-84.657899999999998</v>
      </c>
      <c r="R251">
        <v>-6823.06</v>
      </c>
      <c r="S251">
        <v>282.17899999999997</v>
      </c>
      <c r="T251">
        <v>-1653.56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-7077.08</v>
      </c>
      <c r="G252">
        <v>2105</v>
      </c>
      <c r="H252">
        <v>490.97500000000002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-5999.1</v>
      </c>
      <c r="P252">
        <v>-1089.2</v>
      </c>
      <c r="Q252">
        <v>-389.41399999999999</v>
      </c>
      <c r="R252">
        <v>-6490.09</v>
      </c>
      <c r="S252">
        <v>316.03899999999999</v>
      </c>
      <c r="T252">
        <v>-1608.41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-8262.16</v>
      </c>
      <c r="G253">
        <v>1061.02</v>
      </c>
      <c r="H253">
        <v>95.932400000000001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-5987.83</v>
      </c>
      <c r="P253">
        <v>-936.81299999999999</v>
      </c>
      <c r="Q253">
        <v>-620.80200000000002</v>
      </c>
      <c r="R253">
        <v>-6320.79</v>
      </c>
      <c r="S253">
        <v>327.33100000000002</v>
      </c>
      <c r="T253">
        <v>-1546.34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-8081.59</v>
      </c>
      <c r="G254">
        <v>1433.44</v>
      </c>
      <c r="H254">
        <v>-67.734700000000004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-6117.62</v>
      </c>
      <c r="P254">
        <v>-564.327</v>
      </c>
      <c r="Q254">
        <v>-784.45299999999997</v>
      </c>
      <c r="R254">
        <v>-6343.37</v>
      </c>
      <c r="S254">
        <v>395.04899999999998</v>
      </c>
      <c r="T254">
        <v>-1591.49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-8211.3799999999992</v>
      </c>
      <c r="G255">
        <v>965.01400000000001</v>
      </c>
      <c r="H255">
        <v>-270.91000000000003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-6100.7</v>
      </c>
      <c r="P255">
        <v>-107.199</v>
      </c>
      <c r="Q255">
        <v>-750.59400000000005</v>
      </c>
      <c r="R255">
        <v>-6512.69</v>
      </c>
      <c r="S255">
        <v>389.40300000000002</v>
      </c>
      <c r="T255">
        <v>-1681.79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-8166.23</v>
      </c>
      <c r="G256">
        <v>569.98299999999995</v>
      </c>
      <c r="H256">
        <v>-474.05900000000003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-6230.51</v>
      </c>
      <c r="P256">
        <v>231.411</v>
      </c>
      <c r="Q256">
        <v>-750.59400000000005</v>
      </c>
      <c r="R256">
        <v>-6749.72</v>
      </c>
      <c r="S256">
        <v>349.89699999999999</v>
      </c>
      <c r="T256">
        <v>-1839.82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-8087.21</v>
      </c>
      <c r="G257">
        <v>400.66300000000001</v>
      </c>
      <c r="H257">
        <v>-474.05900000000003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-6428.04</v>
      </c>
      <c r="P257">
        <v>457.14800000000002</v>
      </c>
      <c r="Q257">
        <v>-756.24199999999996</v>
      </c>
      <c r="R257">
        <v>-6964.16</v>
      </c>
      <c r="S257">
        <v>310.39100000000002</v>
      </c>
      <c r="T257">
        <v>-1997.84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-8042.1</v>
      </c>
      <c r="G258">
        <v>197.52500000000001</v>
      </c>
      <c r="H258">
        <v>-451.46100000000001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-6653.82</v>
      </c>
      <c r="P258">
        <v>586.92399999999998</v>
      </c>
      <c r="Q258">
        <v>-801.39800000000002</v>
      </c>
      <c r="R258">
        <v>-7020.58</v>
      </c>
      <c r="S258">
        <v>259.58600000000001</v>
      </c>
      <c r="T258">
        <v>-2127.62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-8177.52</v>
      </c>
      <c r="G259">
        <v>214.47499999999999</v>
      </c>
      <c r="H259">
        <v>-304.73899999999998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-7020.62</v>
      </c>
      <c r="P259">
        <v>536.11800000000005</v>
      </c>
      <c r="Q259">
        <v>-880.40899999999999</v>
      </c>
      <c r="R259">
        <v>-6935.92</v>
      </c>
      <c r="S259">
        <v>146.71899999999999</v>
      </c>
      <c r="T259">
        <v>-2082.46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-8183.17</v>
      </c>
      <c r="G260">
        <v>287.78699999999998</v>
      </c>
      <c r="H260">
        <v>-253.98099999999999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-7218.15</v>
      </c>
      <c r="P260">
        <v>417.60300000000001</v>
      </c>
      <c r="Q260">
        <v>-942.46799999999996</v>
      </c>
      <c r="R260">
        <v>-6817.4</v>
      </c>
      <c r="S260">
        <v>67.708799999999997</v>
      </c>
      <c r="T260">
        <v>-1992.15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-8222.68</v>
      </c>
      <c r="G261">
        <v>95.909499999999994</v>
      </c>
      <c r="H261">
        <v>-361.19600000000003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-7393.07</v>
      </c>
      <c r="P261">
        <v>287.78300000000002</v>
      </c>
      <c r="Q261">
        <v>-908.61300000000006</v>
      </c>
      <c r="R261">
        <v>-6704.54</v>
      </c>
      <c r="S261">
        <v>-16.954000000000001</v>
      </c>
      <c r="T261">
        <v>-1862.38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-8250.8799999999992</v>
      </c>
      <c r="G262">
        <v>-11.242800000000001</v>
      </c>
      <c r="H262">
        <v>-383.74400000000003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-7421.27</v>
      </c>
      <c r="P262">
        <v>95.905100000000004</v>
      </c>
      <c r="Q262">
        <v>-886.00400000000002</v>
      </c>
      <c r="R262">
        <v>-6625.52</v>
      </c>
      <c r="S262">
        <v>-129.82</v>
      </c>
      <c r="T262">
        <v>-1901.89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-8200.07</v>
      </c>
      <c r="G263">
        <v>203.245</v>
      </c>
      <c r="H263">
        <v>-310.38600000000002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-7364.81</v>
      </c>
      <c r="P263">
        <v>-62.117699999999999</v>
      </c>
      <c r="Q263">
        <v>-733.63400000000001</v>
      </c>
      <c r="R263">
        <v>-6569.12</v>
      </c>
      <c r="S263">
        <v>-197.52500000000001</v>
      </c>
      <c r="T263">
        <v>-1935.74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-8098.51</v>
      </c>
      <c r="G264">
        <v>479.71300000000002</v>
      </c>
      <c r="H264">
        <v>-282.18900000000002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-7195.48</v>
      </c>
      <c r="P264">
        <v>-231.45</v>
      </c>
      <c r="Q264">
        <v>-626.42499999999995</v>
      </c>
      <c r="R264">
        <v>-6642.48</v>
      </c>
      <c r="S264">
        <v>-186.21600000000001</v>
      </c>
      <c r="T264">
        <v>-1924.43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-8104.17</v>
      </c>
      <c r="G265">
        <v>507.90899999999999</v>
      </c>
      <c r="H265">
        <v>-310.38499999999999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-6975.41</v>
      </c>
      <c r="P265">
        <v>-474.13900000000001</v>
      </c>
      <c r="Q265">
        <v>-575.60900000000004</v>
      </c>
      <c r="R265">
        <v>-6698.95</v>
      </c>
      <c r="S265">
        <v>-112.86</v>
      </c>
      <c r="T265">
        <v>-1851.08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-8143.67</v>
      </c>
      <c r="G266">
        <v>496.68099999999998</v>
      </c>
      <c r="H266">
        <v>-265.22300000000001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-6862.55</v>
      </c>
      <c r="P266">
        <v>-722.4</v>
      </c>
      <c r="Q266">
        <v>-451.43700000000001</v>
      </c>
      <c r="R266">
        <v>-6851.32</v>
      </c>
      <c r="S266">
        <v>-62.043100000000003</v>
      </c>
      <c r="T266">
        <v>-1811.57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-8166.21</v>
      </c>
      <c r="G267">
        <v>654.70399999999995</v>
      </c>
      <c r="H267">
        <v>-180.55600000000001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-6772.22</v>
      </c>
      <c r="P267">
        <v>-824.03599999999994</v>
      </c>
      <c r="Q267">
        <v>-321.69600000000003</v>
      </c>
      <c r="R267">
        <v>-6964.18</v>
      </c>
      <c r="S267">
        <v>50.817399999999999</v>
      </c>
      <c r="T267">
        <v>-1789.03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-8092.85</v>
      </c>
      <c r="G268">
        <v>790.09900000000005</v>
      </c>
      <c r="H268">
        <v>-73.353300000000004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-6591.58</v>
      </c>
      <c r="P268">
        <v>-1049.75</v>
      </c>
      <c r="Q268">
        <v>-349.88799999999998</v>
      </c>
      <c r="R268">
        <v>-7043.19</v>
      </c>
      <c r="S268">
        <v>124.17100000000001</v>
      </c>
      <c r="T268">
        <v>-1851.08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-8047.69</v>
      </c>
      <c r="G269">
        <v>778.78399999999999</v>
      </c>
      <c r="H269">
        <v>-22.533200000000001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-6309.47</v>
      </c>
      <c r="P269">
        <v>-1185.1500000000001</v>
      </c>
      <c r="Q269">
        <v>-316.03899999999999</v>
      </c>
      <c r="R269">
        <v>-7116.54</v>
      </c>
      <c r="S269">
        <v>163.67699999999999</v>
      </c>
      <c r="T269">
        <v>-1811.57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-7996.97</v>
      </c>
      <c r="G270">
        <v>711.08900000000006</v>
      </c>
      <c r="H270">
        <v>79.009900000000002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-6236.12</v>
      </c>
      <c r="P270">
        <v>-1185.1500000000001</v>
      </c>
      <c r="Q270">
        <v>-287.75</v>
      </c>
      <c r="R270">
        <v>-7161.71</v>
      </c>
      <c r="S270">
        <v>197.52500000000001</v>
      </c>
      <c r="T270">
        <v>-1760.75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-8115.49</v>
      </c>
      <c r="G271">
        <v>671.47799999999995</v>
      </c>
      <c r="H271">
        <v>79.009900000000002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-6207.93</v>
      </c>
      <c r="P271">
        <v>-1162.51</v>
      </c>
      <c r="Q271">
        <v>-95.88</v>
      </c>
      <c r="R271">
        <v>-7240.72</v>
      </c>
      <c r="S271">
        <v>197.52500000000001</v>
      </c>
      <c r="T271">
        <v>-1647.89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-8245.32</v>
      </c>
      <c r="G272">
        <v>428.89499999999998</v>
      </c>
      <c r="H272">
        <v>107.30800000000001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-6270.08</v>
      </c>
      <c r="P272">
        <v>-987.51099999999997</v>
      </c>
      <c r="Q272">
        <v>84.782300000000006</v>
      </c>
      <c r="R272">
        <v>-7342.37</v>
      </c>
      <c r="S272">
        <v>203.184</v>
      </c>
      <c r="T272">
        <v>-1591.52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-8454.17</v>
      </c>
      <c r="G273">
        <v>451.654</v>
      </c>
      <c r="H273">
        <v>310.49700000000001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-6478.93</v>
      </c>
      <c r="P273">
        <v>-727.952</v>
      </c>
      <c r="Q273">
        <v>378.18599999999998</v>
      </c>
      <c r="R273">
        <v>-7590.73</v>
      </c>
      <c r="S273">
        <v>231.369</v>
      </c>
      <c r="T273">
        <v>-1664.87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-8719.39</v>
      </c>
      <c r="G274">
        <v>852.37599999999998</v>
      </c>
      <c r="H274">
        <v>587.16499999999996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-6755.47</v>
      </c>
      <c r="P274">
        <v>-547.28099999999995</v>
      </c>
      <c r="Q274">
        <v>541.87199999999996</v>
      </c>
      <c r="R274">
        <v>-7901.11</v>
      </c>
      <c r="S274">
        <v>203.18600000000001</v>
      </c>
      <c r="T274">
        <v>-1710.04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-8950.9</v>
      </c>
      <c r="G275">
        <v>1196.3399999999999</v>
      </c>
      <c r="H275">
        <v>1021.47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-7049</v>
      </c>
      <c r="P275">
        <v>-242.56</v>
      </c>
      <c r="Q275">
        <v>722.41300000000001</v>
      </c>
      <c r="R275">
        <v>-8177.65</v>
      </c>
      <c r="S275">
        <v>242.69200000000001</v>
      </c>
      <c r="T275">
        <v>-1794.71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-9413.7800000000007</v>
      </c>
      <c r="G276">
        <v>1021.46</v>
      </c>
      <c r="H276">
        <v>930.99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-7438.39</v>
      </c>
      <c r="P276">
        <v>-22.514800000000001</v>
      </c>
      <c r="Q276">
        <v>818.41499999999996</v>
      </c>
      <c r="R276">
        <v>-8454.19</v>
      </c>
      <c r="S276">
        <v>270.87099999999998</v>
      </c>
      <c r="T276">
        <v>-1901.9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-9994.89</v>
      </c>
      <c r="G277">
        <v>998.952</v>
      </c>
      <c r="H277">
        <v>547.26099999999997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-7782.62</v>
      </c>
      <c r="P277">
        <v>96.002300000000005</v>
      </c>
      <c r="Q277">
        <v>998.952</v>
      </c>
      <c r="R277">
        <v>-8725.07</v>
      </c>
      <c r="S277">
        <v>237.03</v>
      </c>
      <c r="T277">
        <v>-1941.41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-10350.700000000001</v>
      </c>
      <c r="G278">
        <v>1049.6400000000001</v>
      </c>
      <c r="H278">
        <v>231.21299999999999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-8059.16</v>
      </c>
      <c r="P278">
        <v>214.52</v>
      </c>
      <c r="Q278">
        <v>1083.6300000000001</v>
      </c>
      <c r="R278">
        <v>-8973.44</v>
      </c>
      <c r="S278">
        <v>220.03399999999999</v>
      </c>
      <c r="T278">
        <v>-1975.25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-11067</v>
      </c>
      <c r="G279">
        <v>902.79100000000005</v>
      </c>
      <c r="H279">
        <v>-62.168500000000002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-8330.0300000000007</v>
      </c>
      <c r="P279">
        <v>304.70800000000003</v>
      </c>
      <c r="Q279">
        <v>1168.1500000000001</v>
      </c>
      <c r="R279">
        <v>-9289.48</v>
      </c>
      <c r="S279">
        <v>112.849</v>
      </c>
      <c r="T279">
        <v>-1975.25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-11112.2</v>
      </c>
      <c r="G280">
        <v>558.41499999999996</v>
      </c>
      <c r="H280">
        <v>-475.18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-8567.06</v>
      </c>
      <c r="P280">
        <v>225.697</v>
      </c>
      <c r="Q280">
        <v>1021.3</v>
      </c>
      <c r="R280">
        <v>-9611.19</v>
      </c>
      <c r="S280">
        <v>67.677000000000007</v>
      </c>
      <c r="T280">
        <v>-1992.25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-11423.6</v>
      </c>
      <c r="G281">
        <v>44.841299999999997</v>
      </c>
      <c r="H281">
        <v>-2274.9499999999998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-8809.76</v>
      </c>
      <c r="P281">
        <v>129.684</v>
      </c>
      <c r="Q281">
        <v>693.92200000000003</v>
      </c>
      <c r="R281">
        <v>-9966.74</v>
      </c>
      <c r="S281">
        <v>-11.3344</v>
      </c>
      <c r="T281">
        <v>-2099.4299999999998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-12850.3</v>
      </c>
      <c r="G282">
        <v>-321.363</v>
      </c>
      <c r="H282">
        <v>-2945.18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-9097.64</v>
      </c>
      <c r="P282">
        <v>-45.173099999999998</v>
      </c>
      <c r="Q282">
        <v>287.52600000000001</v>
      </c>
      <c r="R282">
        <v>-10345</v>
      </c>
      <c r="S282">
        <v>-73.341700000000003</v>
      </c>
      <c r="T282">
        <v>-2138.9299999999998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-12624.4</v>
      </c>
      <c r="G283">
        <v>146.85900000000001</v>
      </c>
      <c r="H283">
        <v>-1918.91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-9470.2000000000007</v>
      </c>
      <c r="P283">
        <v>-90.3476</v>
      </c>
      <c r="Q283">
        <v>-169.535</v>
      </c>
      <c r="R283">
        <v>-10847.2</v>
      </c>
      <c r="S283">
        <v>-39.504899999999999</v>
      </c>
      <c r="T283">
        <v>-2184.11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-12331.4</v>
      </c>
      <c r="G284">
        <v>287.69299999999998</v>
      </c>
      <c r="H284">
        <v>-2116.62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-9932.92</v>
      </c>
      <c r="P284">
        <v>-146.68100000000001</v>
      </c>
      <c r="Q284">
        <v>-519.41300000000001</v>
      </c>
      <c r="R284">
        <v>-11247.7</v>
      </c>
      <c r="S284">
        <v>-45.174100000000003</v>
      </c>
      <c r="T284">
        <v>-2274.46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-12630.4</v>
      </c>
      <c r="G285">
        <v>118.515</v>
      </c>
      <c r="H285">
        <v>-2432.11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-10350.700000000001</v>
      </c>
      <c r="P285">
        <v>-56.329900000000002</v>
      </c>
      <c r="Q285">
        <v>-807.10900000000004</v>
      </c>
      <c r="R285">
        <v>-11405.6</v>
      </c>
      <c r="S285">
        <v>-84.6798</v>
      </c>
      <c r="T285">
        <v>-2415.4699999999998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-12788.3</v>
      </c>
      <c r="G286">
        <v>226.26400000000001</v>
      </c>
      <c r="H286">
        <v>-1969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-10898.1</v>
      </c>
      <c r="P286">
        <v>135.72</v>
      </c>
      <c r="Q286">
        <v>-857.57399999999996</v>
      </c>
      <c r="R286">
        <v>-11303.9</v>
      </c>
      <c r="S286">
        <v>-112.84399999999999</v>
      </c>
      <c r="T286">
        <v>-2432.29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-12788.6</v>
      </c>
      <c r="G287">
        <v>959.85599999999999</v>
      </c>
      <c r="H287">
        <v>-1196.29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-11411.6</v>
      </c>
      <c r="P287">
        <v>513.76099999999997</v>
      </c>
      <c r="Q287">
        <v>-411.27600000000001</v>
      </c>
      <c r="R287">
        <v>-11117.9</v>
      </c>
      <c r="S287">
        <v>-90.353300000000004</v>
      </c>
      <c r="T287">
        <v>-2279.75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-13262.7</v>
      </c>
      <c r="G288">
        <v>1546.57</v>
      </c>
      <c r="H288">
        <v>-1015.78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-11930.9</v>
      </c>
      <c r="P288">
        <v>773.28399999999999</v>
      </c>
      <c r="Q288">
        <v>530.98699999999997</v>
      </c>
      <c r="R288">
        <v>-11349.9</v>
      </c>
      <c r="S288">
        <v>-152.34700000000001</v>
      </c>
      <c r="T288">
        <v>-1918.52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-13725.4</v>
      </c>
      <c r="G289">
        <v>1959.06</v>
      </c>
      <c r="H289">
        <v>-857.34500000000003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-12438.6</v>
      </c>
      <c r="P289">
        <v>868.9</v>
      </c>
      <c r="Q289">
        <v>1055.08</v>
      </c>
      <c r="R289">
        <v>-12337.9</v>
      </c>
      <c r="S289">
        <v>-101.495</v>
      </c>
      <c r="T289">
        <v>-1580.2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-14058.1</v>
      </c>
      <c r="G290">
        <v>3014.8</v>
      </c>
      <c r="H290">
        <v>-270.64400000000001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-12607.5</v>
      </c>
      <c r="P290">
        <v>598.03200000000004</v>
      </c>
      <c r="Q290">
        <v>671.15099999999995</v>
      </c>
      <c r="R290">
        <v>-13652.1</v>
      </c>
      <c r="S290">
        <v>22.697700000000001</v>
      </c>
      <c r="T290">
        <v>-1688.01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-14075.3</v>
      </c>
      <c r="G291">
        <v>4414.08</v>
      </c>
      <c r="H291">
        <v>-45.400500000000001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-12381.8</v>
      </c>
      <c r="P291">
        <v>360.99900000000002</v>
      </c>
      <c r="Q291">
        <v>191.85</v>
      </c>
      <c r="R291">
        <v>-13791.6</v>
      </c>
      <c r="S291">
        <v>163.69499999999999</v>
      </c>
      <c r="T291">
        <v>-2489.69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-14419.5</v>
      </c>
      <c r="G292">
        <v>5384.47</v>
      </c>
      <c r="H292">
        <v>-344.416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-12218.2</v>
      </c>
      <c r="P292">
        <v>118.29300000000001</v>
      </c>
      <c r="Q292">
        <v>209.09700000000001</v>
      </c>
      <c r="R292">
        <v>-12171.9</v>
      </c>
      <c r="S292">
        <v>157.798</v>
      </c>
      <c r="T292">
        <v>-3357.47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-14628</v>
      </c>
      <c r="G293">
        <v>6113.04</v>
      </c>
      <c r="H293">
        <v>-519.24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-11980.9</v>
      </c>
      <c r="P293">
        <v>-124.191</v>
      </c>
      <c r="Q293">
        <v>541.94299999999998</v>
      </c>
      <c r="R293">
        <v>-10699.7</v>
      </c>
      <c r="S293">
        <v>-124.417</v>
      </c>
      <c r="T293">
        <v>-2628.45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-14402</v>
      </c>
      <c r="G294">
        <v>7433.73</v>
      </c>
      <c r="H294">
        <v>-547.39300000000003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-11461.4</v>
      </c>
      <c r="P294">
        <v>-135.316</v>
      </c>
      <c r="Q294">
        <v>796.226</v>
      </c>
      <c r="R294">
        <v>-10271.700000000001</v>
      </c>
      <c r="S294">
        <v>-429.10399999999998</v>
      </c>
      <c r="T294">
        <v>-907.48400000000004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-14092.1</v>
      </c>
      <c r="G295">
        <v>8765.11</v>
      </c>
      <c r="H295">
        <v>-541.94600000000003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-10677</v>
      </c>
      <c r="P295">
        <v>22.7058</v>
      </c>
      <c r="Q295">
        <v>1479.63</v>
      </c>
      <c r="R295">
        <v>-10875.9</v>
      </c>
      <c r="S295">
        <v>-632.07899999999995</v>
      </c>
      <c r="T295">
        <v>253.82900000000001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-14267</v>
      </c>
      <c r="G296">
        <v>9526.83</v>
      </c>
      <c r="H296">
        <v>-688.38199999999995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-9926.4</v>
      </c>
      <c r="P296">
        <v>135.31299999999999</v>
      </c>
      <c r="Q296">
        <v>2624.82</v>
      </c>
      <c r="R296">
        <v>-11773.2</v>
      </c>
      <c r="S296">
        <v>-615.04899999999998</v>
      </c>
      <c r="T296">
        <v>-68.812100000000001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-14306.5</v>
      </c>
      <c r="G297">
        <v>10039.9</v>
      </c>
      <c r="H297">
        <v>-496.298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-9187.15</v>
      </c>
      <c r="P297">
        <v>-51.094099999999997</v>
      </c>
      <c r="Q297">
        <v>3171.51</v>
      </c>
      <c r="R297">
        <v>-12466.5</v>
      </c>
      <c r="S297">
        <v>-502.21</v>
      </c>
      <c r="T297">
        <v>-1372.49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-14283.5</v>
      </c>
      <c r="G298">
        <v>10164.6</v>
      </c>
      <c r="H298">
        <v>-55.836399999999998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-8498.5400000000009</v>
      </c>
      <c r="P298">
        <v>-412.31299999999999</v>
      </c>
      <c r="Q298">
        <v>3002.37</v>
      </c>
      <c r="R298">
        <v>-12166.4</v>
      </c>
      <c r="S298">
        <v>-434.55399999999997</v>
      </c>
      <c r="T298">
        <v>-2534.23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-13797.6</v>
      </c>
      <c r="G299">
        <v>10399.299999999999</v>
      </c>
      <c r="H299">
        <v>706.35799999999995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-7719.78</v>
      </c>
      <c r="P299">
        <v>-813.04499999999996</v>
      </c>
      <c r="Q299">
        <v>3161.34</v>
      </c>
      <c r="R299">
        <v>-10755.3</v>
      </c>
      <c r="S299">
        <v>-445.90899999999999</v>
      </c>
      <c r="T299">
        <v>-2640.21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-13026</v>
      </c>
      <c r="G300">
        <v>7760.76</v>
      </c>
      <c r="H300">
        <v>1642.41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-7031.41</v>
      </c>
      <c r="P300">
        <v>-1275.98</v>
      </c>
      <c r="Q300">
        <v>4256.1099999999997</v>
      </c>
      <c r="R300">
        <v>-9299.99</v>
      </c>
      <c r="S300">
        <v>-519.24099999999999</v>
      </c>
      <c r="T300">
        <v>-1454.84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-13924.2</v>
      </c>
      <c r="G301">
        <v>2344.2399999999998</v>
      </c>
      <c r="H301">
        <v>1885.6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-6506.72</v>
      </c>
      <c r="P301">
        <v>-1908.07</v>
      </c>
      <c r="Q301">
        <v>5124.29</v>
      </c>
      <c r="R301">
        <v>-8753.5400000000009</v>
      </c>
      <c r="S301">
        <v>-547.39099999999996</v>
      </c>
      <c r="T301">
        <v>-112.12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-15571.4</v>
      </c>
      <c r="G302">
        <v>-952.81200000000001</v>
      </c>
      <c r="H302">
        <v>2437.46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-6145.49</v>
      </c>
      <c r="P302">
        <v>-2523.13</v>
      </c>
      <c r="Q302">
        <v>4886.2700000000004</v>
      </c>
      <c r="R302">
        <v>-9222.18</v>
      </c>
      <c r="S302">
        <v>-490.84899999999999</v>
      </c>
      <c r="T302">
        <v>529.86099999999999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-16253.1</v>
      </c>
      <c r="G303">
        <v>318.30399999999997</v>
      </c>
      <c r="H303">
        <v>1924.63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-5778.83</v>
      </c>
      <c r="P303">
        <v>-2968.55</v>
      </c>
      <c r="Q303">
        <v>3684.06</v>
      </c>
      <c r="R303">
        <v>-9774.5</v>
      </c>
      <c r="S303">
        <v>-338.50599999999997</v>
      </c>
      <c r="T303">
        <v>-345.947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-15727.6</v>
      </c>
      <c r="G304">
        <v>2807.17</v>
      </c>
      <c r="H304">
        <v>2525.4699999999998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-5621.06</v>
      </c>
      <c r="P304">
        <v>-2939.89</v>
      </c>
      <c r="Q304">
        <v>2556.46</v>
      </c>
      <c r="R304">
        <v>-9542.64</v>
      </c>
      <c r="S304">
        <v>-254.071</v>
      </c>
      <c r="T304">
        <v>-2106.16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-14689.4</v>
      </c>
      <c r="G305">
        <v>4886.99</v>
      </c>
      <c r="H305">
        <v>4993.88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-5734.16</v>
      </c>
      <c r="P305">
        <v>-2465.56</v>
      </c>
      <c r="Q305">
        <v>2522.9</v>
      </c>
      <c r="R305">
        <v>-8939.2099999999991</v>
      </c>
      <c r="S305">
        <v>-383.95</v>
      </c>
      <c r="T305">
        <v>-3007.27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-13882.7</v>
      </c>
      <c r="G306">
        <v>4650.75</v>
      </c>
      <c r="H306">
        <v>4225.96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-6033.16</v>
      </c>
      <c r="P306">
        <v>-1799.92</v>
      </c>
      <c r="Q306">
        <v>2759.93</v>
      </c>
      <c r="R306">
        <v>-8809.8700000000008</v>
      </c>
      <c r="S306">
        <v>-592.84100000000001</v>
      </c>
      <c r="T306">
        <v>-2131.9299999999998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-13368.6</v>
      </c>
      <c r="G307">
        <v>5198.6899999999996</v>
      </c>
      <c r="H307">
        <v>3097.07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-6276.15</v>
      </c>
      <c r="P307">
        <v>-1359.4</v>
      </c>
      <c r="Q307">
        <v>3036.74</v>
      </c>
      <c r="R307">
        <v>-9154.6</v>
      </c>
      <c r="S307">
        <v>-869.38099999999997</v>
      </c>
      <c r="T307">
        <v>-845.83399999999995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-12255.9</v>
      </c>
      <c r="G308">
        <v>6265.91</v>
      </c>
      <c r="H308">
        <v>1844.25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-6886.34</v>
      </c>
      <c r="P308">
        <v>-614.19100000000003</v>
      </c>
      <c r="Q308">
        <v>3499.17</v>
      </c>
      <c r="R308">
        <v>-9922.26</v>
      </c>
      <c r="S308">
        <v>-1111.82</v>
      </c>
      <c r="T308">
        <v>-322.28100000000001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-10126.299999999999</v>
      </c>
      <c r="G309">
        <v>7971.47</v>
      </c>
      <c r="H309">
        <v>772.76099999999997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-8099.93</v>
      </c>
      <c r="P309">
        <v>373.73500000000001</v>
      </c>
      <c r="Q309">
        <v>3640.14</v>
      </c>
      <c r="R309">
        <v>-10751.6</v>
      </c>
      <c r="S309">
        <v>-1151.33</v>
      </c>
      <c r="T309">
        <v>-988.76199999999994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-5850.22</v>
      </c>
      <c r="G310">
        <v>10726.1</v>
      </c>
      <c r="H310">
        <v>679.02099999999996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-9414.42</v>
      </c>
      <c r="P310">
        <v>1575.68</v>
      </c>
      <c r="Q310">
        <v>3651.22</v>
      </c>
      <c r="R310">
        <v>-11258.9</v>
      </c>
      <c r="S310">
        <v>-1207.8900000000001</v>
      </c>
      <c r="T310">
        <v>-2026.71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-992.91899999999998</v>
      </c>
      <c r="G311">
        <v>9934.81</v>
      </c>
      <c r="H311">
        <v>2013.86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-10220.700000000001</v>
      </c>
      <c r="P311">
        <v>2585.4699999999998</v>
      </c>
      <c r="Q311">
        <v>3396.53</v>
      </c>
      <c r="R311">
        <v>-11207.7</v>
      </c>
      <c r="S311">
        <v>-1365.91</v>
      </c>
      <c r="T311">
        <v>-2510.96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-10104.9</v>
      </c>
      <c r="G312">
        <v>-11972.7</v>
      </c>
      <c r="H312">
        <v>1098.95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-10355.700000000001</v>
      </c>
      <c r="P312">
        <v>3160.39</v>
      </c>
      <c r="Q312">
        <v>2623.78</v>
      </c>
      <c r="R312">
        <v>-10778.3</v>
      </c>
      <c r="S312">
        <v>-1518.25</v>
      </c>
      <c r="T312">
        <v>-2053.35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-11687.9</v>
      </c>
      <c r="G313">
        <v>-16696.2</v>
      </c>
      <c r="H313">
        <v>421.779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-10141.4</v>
      </c>
      <c r="P313">
        <v>3092.15</v>
      </c>
      <c r="Q313">
        <v>2285.9</v>
      </c>
      <c r="R313">
        <v>-9909.1299999999992</v>
      </c>
      <c r="S313">
        <v>-1619.7</v>
      </c>
      <c r="T313">
        <v>-1240.8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-6693.11</v>
      </c>
      <c r="G314">
        <v>-3044.49</v>
      </c>
      <c r="H314">
        <v>3731.16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-10022.6</v>
      </c>
      <c r="P314">
        <v>2544.12</v>
      </c>
      <c r="Q314">
        <v>2488.81</v>
      </c>
      <c r="R314">
        <v>-9193.59</v>
      </c>
      <c r="S314">
        <v>-1619.7</v>
      </c>
      <c r="T314">
        <v>-563.81700000000001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-2125.98</v>
      </c>
      <c r="G315">
        <v>12641.3</v>
      </c>
      <c r="H315">
        <v>3873.66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-9644.25</v>
      </c>
      <c r="P315">
        <v>1550.79</v>
      </c>
      <c r="Q315">
        <v>2477.4299999999998</v>
      </c>
      <c r="R315">
        <v>-9436.6299999999992</v>
      </c>
      <c r="S315">
        <v>-1596.95</v>
      </c>
      <c r="T315">
        <v>-180.77600000000001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-919.99199999999996</v>
      </c>
      <c r="G316">
        <v>16028.5</v>
      </c>
      <c r="H316">
        <v>1110.22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-9136.3799999999992</v>
      </c>
      <c r="P316">
        <v>535.03700000000003</v>
      </c>
      <c r="Q316">
        <v>2404.11</v>
      </c>
      <c r="R316">
        <v>-9881.92</v>
      </c>
      <c r="S316">
        <v>-1421.86</v>
      </c>
      <c r="T316">
        <v>-446.89600000000002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-1038.83</v>
      </c>
      <c r="G317">
        <v>11761.2</v>
      </c>
      <c r="H317">
        <v>-136.23699999999999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-8668</v>
      </c>
      <c r="P317">
        <v>-390.33699999999999</v>
      </c>
      <c r="Q317">
        <v>2336.16</v>
      </c>
      <c r="R317">
        <v>-9836.08</v>
      </c>
      <c r="S317">
        <v>-1145.32</v>
      </c>
      <c r="T317">
        <v>-1315.69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-1394.38</v>
      </c>
      <c r="G318">
        <v>7356.34</v>
      </c>
      <c r="H318">
        <v>-756.61300000000006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-8216.3700000000008</v>
      </c>
      <c r="P318">
        <v>-1151.99</v>
      </c>
      <c r="Q318">
        <v>2093.4299999999998</v>
      </c>
      <c r="R318">
        <v>-9248.86</v>
      </c>
      <c r="S318">
        <v>-885.851</v>
      </c>
      <c r="T318">
        <v>-1811.21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-1789.77</v>
      </c>
      <c r="G319">
        <v>5048.9399999999996</v>
      </c>
      <c r="H319">
        <v>-1066.97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-7686.05</v>
      </c>
      <c r="P319">
        <v>-1699.05</v>
      </c>
      <c r="Q319">
        <v>1811.2</v>
      </c>
      <c r="R319">
        <v>-8470.1299999999992</v>
      </c>
      <c r="S319">
        <v>-733.52</v>
      </c>
      <c r="T319">
        <v>-1443.94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-2393.4</v>
      </c>
      <c r="G320">
        <v>3464.04</v>
      </c>
      <c r="H320">
        <v>-1315.05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-7251.16</v>
      </c>
      <c r="P320">
        <v>-1958.51</v>
      </c>
      <c r="Q320">
        <v>1500.85</v>
      </c>
      <c r="R320">
        <v>-7781.8</v>
      </c>
      <c r="S320">
        <v>-609.31299999999999</v>
      </c>
      <c r="T320">
        <v>-789.42700000000002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-2793.81</v>
      </c>
      <c r="G321">
        <v>2669.26</v>
      </c>
      <c r="H321">
        <v>-1359.9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-6528.33</v>
      </c>
      <c r="P321">
        <v>-2099.4499999999998</v>
      </c>
      <c r="Q321">
        <v>1201.54</v>
      </c>
      <c r="R321">
        <v>-7279.95</v>
      </c>
      <c r="S321">
        <v>-439.90499999999997</v>
      </c>
      <c r="T321">
        <v>-321.73200000000003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-3008.42</v>
      </c>
      <c r="G322">
        <v>2584.9</v>
      </c>
      <c r="H322">
        <v>-1207.57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-5717.53</v>
      </c>
      <c r="P322">
        <v>-2093.41</v>
      </c>
      <c r="Q322">
        <v>852.37699999999995</v>
      </c>
      <c r="R322">
        <v>-7122.27</v>
      </c>
      <c r="S322">
        <v>-225.643</v>
      </c>
      <c r="T322">
        <v>-401.09100000000001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-3324.46</v>
      </c>
      <c r="G323">
        <v>2692.03</v>
      </c>
      <c r="H323">
        <v>-1100.44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-6151.73</v>
      </c>
      <c r="P323">
        <v>-1822.57</v>
      </c>
      <c r="Q323">
        <v>999.01199999999994</v>
      </c>
      <c r="R323">
        <v>-7218.37</v>
      </c>
      <c r="S323">
        <v>-169.40799999999999</v>
      </c>
      <c r="T323">
        <v>-722.83100000000002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-3663.29</v>
      </c>
      <c r="G324">
        <v>2742.93</v>
      </c>
      <c r="H324">
        <v>-1100.8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-6286.62</v>
      </c>
      <c r="P324">
        <v>-1602.62</v>
      </c>
      <c r="Q324">
        <v>1055.24</v>
      </c>
      <c r="R324">
        <v>-7421.59</v>
      </c>
      <c r="S324">
        <v>-265.50599999999997</v>
      </c>
      <c r="T324">
        <v>-1061.3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-4171.53</v>
      </c>
      <c r="G325">
        <v>2918.4</v>
      </c>
      <c r="H325">
        <v>-1315.05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-6060.98</v>
      </c>
      <c r="P325">
        <v>-1472.71</v>
      </c>
      <c r="Q325">
        <v>964.84</v>
      </c>
      <c r="R325">
        <v>-7624.45</v>
      </c>
      <c r="S325">
        <v>-468.72899999999998</v>
      </c>
      <c r="T325">
        <v>-1264.1600000000001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-4876.93</v>
      </c>
      <c r="G326">
        <v>3420.58</v>
      </c>
      <c r="H326">
        <v>-1388.37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-5908.65</v>
      </c>
      <c r="P326">
        <v>-1286.57</v>
      </c>
      <c r="Q326">
        <v>823.90700000000004</v>
      </c>
      <c r="R326">
        <v>-7613.06</v>
      </c>
      <c r="S326">
        <v>-677.28</v>
      </c>
      <c r="T326">
        <v>-1241.3699999999999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-5502.95</v>
      </c>
      <c r="G327">
        <v>3798.17</v>
      </c>
      <c r="H327">
        <v>-1462.06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-5801.53</v>
      </c>
      <c r="P327">
        <v>-1150.97</v>
      </c>
      <c r="Q327">
        <v>773.00800000000004</v>
      </c>
      <c r="R327">
        <v>-7505.56</v>
      </c>
      <c r="S327">
        <v>-722.48299999999995</v>
      </c>
      <c r="T327">
        <v>-1111.83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-5875.58</v>
      </c>
      <c r="G328">
        <v>3803.49</v>
      </c>
      <c r="H328">
        <v>-1732.89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-5756.33</v>
      </c>
      <c r="P328">
        <v>-913.93799999999999</v>
      </c>
      <c r="Q328">
        <v>677.28099999999995</v>
      </c>
      <c r="R328">
        <v>-7229.03</v>
      </c>
      <c r="S328">
        <v>-784.40200000000004</v>
      </c>
      <c r="T328">
        <v>-1145.6400000000001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-6366.75</v>
      </c>
      <c r="G329">
        <v>3588.87</v>
      </c>
      <c r="H329">
        <v>-1964.23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-5683.01</v>
      </c>
      <c r="P329">
        <v>-654.11400000000003</v>
      </c>
      <c r="Q329">
        <v>699.69399999999996</v>
      </c>
      <c r="R329">
        <v>-6958.19</v>
      </c>
      <c r="S329">
        <v>-750.59400000000005</v>
      </c>
      <c r="T329">
        <v>-1157.04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-6970.73</v>
      </c>
      <c r="G330">
        <v>3278.53</v>
      </c>
      <c r="H330">
        <v>-2178.85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-5632.11</v>
      </c>
      <c r="P330">
        <v>-259.05599999999998</v>
      </c>
      <c r="Q330">
        <v>597.88900000000001</v>
      </c>
      <c r="R330">
        <v>-6721.15</v>
      </c>
      <c r="S330">
        <v>-750.59400000000005</v>
      </c>
      <c r="T330">
        <v>-1236.05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-7613.83</v>
      </c>
      <c r="G331">
        <v>3001.99</v>
      </c>
      <c r="H331">
        <v>-2494.9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-5513.59</v>
      </c>
      <c r="P331">
        <v>136</v>
      </c>
      <c r="Q331">
        <v>349.45699999999999</v>
      </c>
      <c r="R331">
        <v>-6478.42</v>
      </c>
      <c r="S331">
        <v>-739.19600000000003</v>
      </c>
      <c r="T331">
        <v>-1297.96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-8099.3</v>
      </c>
      <c r="G332">
        <v>2742.55</v>
      </c>
      <c r="H332">
        <v>-2782.44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-5423.57</v>
      </c>
      <c r="P332">
        <v>496.858</v>
      </c>
      <c r="Q332">
        <v>22.012599999999999</v>
      </c>
      <c r="R332">
        <v>-6213.28</v>
      </c>
      <c r="S332">
        <v>-660.18399999999997</v>
      </c>
      <c r="T332">
        <v>-1275.56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-8703.68</v>
      </c>
      <c r="G333">
        <v>2533.2199999999998</v>
      </c>
      <c r="H333">
        <v>-2889.56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-5462.68</v>
      </c>
      <c r="P333">
        <v>614.97699999999998</v>
      </c>
      <c r="Q333">
        <v>-355.94299999999998</v>
      </c>
      <c r="R333">
        <v>-6032.85</v>
      </c>
      <c r="S333">
        <v>-586.87300000000005</v>
      </c>
      <c r="T333">
        <v>-1348.87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-9646.5300000000007</v>
      </c>
      <c r="G334">
        <v>1956.92</v>
      </c>
      <c r="H334">
        <v>-2900.56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-5305.06</v>
      </c>
      <c r="P334">
        <v>473.65300000000002</v>
      </c>
      <c r="Q334">
        <v>-592.57399999999996</v>
      </c>
      <c r="R334">
        <v>-5953.84</v>
      </c>
      <c r="S334">
        <v>-558.77099999999996</v>
      </c>
      <c r="T334">
        <v>-1399.78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-10775.1</v>
      </c>
      <c r="G335">
        <v>1008.79</v>
      </c>
      <c r="H335">
        <v>-2736.83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-5395.48</v>
      </c>
      <c r="P335">
        <v>174.304</v>
      </c>
      <c r="Q335">
        <v>-603.97900000000004</v>
      </c>
      <c r="R335">
        <v>-5891.94</v>
      </c>
      <c r="S335">
        <v>-592.57399999999996</v>
      </c>
      <c r="T335">
        <v>-1512.59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-11768</v>
      </c>
      <c r="G336">
        <v>151.898</v>
      </c>
      <c r="H336">
        <v>-2510.79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-5576.32</v>
      </c>
      <c r="P336">
        <v>-254.55799999999999</v>
      </c>
      <c r="Q336">
        <v>-665.88099999999997</v>
      </c>
      <c r="R336">
        <v>-5948.55</v>
      </c>
      <c r="S336">
        <v>-598.27700000000004</v>
      </c>
      <c r="T336">
        <v>-1580.2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-12569.5</v>
      </c>
      <c r="G337">
        <v>-118.515</v>
      </c>
      <c r="H337">
        <v>-2098.62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-5886.66</v>
      </c>
      <c r="P337">
        <v>-655.31899999999996</v>
      </c>
      <c r="Q337">
        <v>-649.19100000000003</v>
      </c>
      <c r="R337">
        <v>-6123.69</v>
      </c>
      <c r="S337">
        <v>-643.48699999999997</v>
      </c>
      <c r="T337">
        <v>-1585.9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-13501.4</v>
      </c>
      <c r="G338">
        <v>-204.09399999999999</v>
      </c>
      <c r="H338">
        <v>-1579.33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-6186.02</v>
      </c>
      <c r="P338">
        <v>-1067.07</v>
      </c>
      <c r="Q338">
        <v>-756.29899999999998</v>
      </c>
      <c r="R338">
        <v>-6417.35</v>
      </c>
      <c r="S338">
        <v>-722.49900000000002</v>
      </c>
      <c r="T338">
        <v>-1625.41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-14845.1</v>
      </c>
      <c r="G339">
        <v>-893.68</v>
      </c>
      <c r="H339">
        <v>-1020.55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-6592.05</v>
      </c>
      <c r="P339">
        <v>-1332.19</v>
      </c>
      <c r="Q339">
        <v>-801.51</v>
      </c>
      <c r="R339">
        <v>-6783.87</v>
      </c>
      <c r="S339">
        <v>-807.21699999999998</v>
      </c>
      <c r="T339">
        <v>-1676.32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-16459.5</v>
      </c>
      <c r="G340">
        <v>-2129.3200000000002</v>
      </c>
      <c r="H340">
        <v>-473.61900000000003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-6817.67</v>
      </c>
      <c r="P340">
        <v>-1506.89</v>
      </c>
      <c r="Q340">
        <v>-874.81500000000005</v>
      </c>
      <c r="R340">
        <v>-6969.99</v>
      </c>
      <c r="S340">
        <v>-914.32</v>
      </c>
      <c r="T340">
        <v>-1794.84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-18248.2</v>
      </c>
      <c r="G341">
        <v>-3156.02</v>
      </c>
      <c r="H341">
        <v>-242.73699999999999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-6952.87</v>
      </c>
      <c r="P341">
        <v>-1540.69</v>
      </c>
      <c r="Q341">
        <v>-908.61300000000006</v>
      </c>
      <c r="R341">
        <v>-7065.67</v>
      </c>
      <c r="S341">
        <v>-948.11800000000005</v>
      </c>
      <c r="T341">
        <v>-1907.65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-19702.400000000001</v>
      </c>
      <c r="G342">
        <v>-3894.77</v>
      </c>
      <c r="H342">
        <v>-299.36799999999999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-6981.41</v>
      </c>
      <c r="P342">
        <v>-1517.86</v>
      </c>
      <c r="Q342">
        <v>-908.61300000000006</v>
      </c>
      <c r="R342">
        <v>-7009.04</v>
      </c>
      <c r="S342">
        <v>-942.41</v>
      </c>
      <c r="T342">
        <v>-1958.12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-20119.400000000001</v>
      </c>
      <c r="G343">
        <v>-4317.91</v>
      </c>
      <c r="H343">
        <v>-474.517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-7184.65</v>
      </c>
      <c r="P343">
        <v>-1342.71</v>
      </c>
      <c r="Q343">
        <v>-897.19500000000005</v>
      </c>
      <c r="R343">
        <v>-6856.73</v>
      </c>
      <c r="S343">
        <v>-902.904</v>
      </c>
      <c r="T343">
        <v>-1828.19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-20187</v>
      </c>
      <c r="G344">
        <v>-4684.8900000000003</v>
      </c>
      <c r="H344">
        <v>-751.05799999999999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-7387.42</v>
      </c>
      <c r="P344">
        <v>-1043.33</v>
      </c>
      <c r="Q344">
        <v>-795.34400000000005</v>
      </c>
      <c r="R344">
        <v>-6761.05</v>
      </c>
      <c r="S344">
        <v>-851.97900000000004</v>
      </c>
      <c r="T344">
        <v>-1642.08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-20187</v>
      </c>
      <c r="G345">
        <v>-5159.42</v>
      </c>
      <c r="H345">
        <v>-1021.89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-7370.29</v>
      </c>
      <c r="P345">
        <v>-614.47699999999998</v>
      </c>
      <c r="Q345">
        <v>-581.15300000000002</v>
      </c>
      <c r="R345">
        <v>-6817.69</v>
      </c>
      <c r="S345">
        <v>-750.59400000000005</v>
      </c>
      <c r="T345">
        <v>-1546.4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-20187</v>
      </c>
      <c r="G346">
        <v>-5927.65</v>
      </c>
      <c r="H346">
        <v>-1224.6500000000001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-7251.77</v>
      </c>
      <c r="P346">
        <v>-207.99199999999999</v>
      </c>
      <c r="Q346">
        <v>-513.56399999999996</v>
      </c>
      <c r="R346">
        <v>-6998.56</v>
      </c>
      <c r="S346">
        <v>-739.17</v>
      </c>
      <c r="T346">
        <v>-1591.62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-20164.2</v>
      </c>
      <c r="G347">
        <v>-7028.1</v>
      </c>
      <c r="H347">
        <v>-1190.3800000000001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-7150.39</v>
      </c>
      <c r="P347">
        <v>248.93799999999999</v>
      </c>
      <c r="Q347">
        <v>-524.98900000000003</v>
      </c>
      <c r="R347">
        <v>-7303.18</v>
      </c>
      <c r="S347">
        <v>-671.58399999999995</v>
      </c>
      <c r="T347">
        <v>-1676.34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-19903.3</v>
      </c>
      <c r="G348">
        <v>-8111.89</v>
      </c>
      <c r="H348">
        <v>-924.77599999999995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-7144.68</v>
      </c>
      <c r="P348">
        <v>587.34900000000005</v>
      </c>
      <c r="Q348">
        <v>-586.86099999999999</v>
      </c>
      <c r="R348">
        <v>-7545.93</v>
      </c>
      <c r="S348">
        <v>-665.87</v>
      </c>
      <c r="T348">
        <v>-1772.01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-19005.599999999999</v>
      </c>
      <c r="G349">
        <v>-9291.34</v>
      </c>
      <c r="H349">
        <v>-450.22199999999998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-7105.17</v>
      </c>
      <c r="P349">
        <v>812.95299999999997</v>
      </c>
      <c r="Q349">
        <v>-541.64200000000005</v>
      </c>
      <c r="R349">
        <v>-7816.75</v>
      </c>
      <c r="S349">
        <v>-626.36500000000001</v>
      </c>
      <c r="T349">
        <v>-1726.79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-17984.7</v>
      </c>
      <c r="G350">
        <v>-10374.1</v>
      </c>
      <c r="H350">
        <v>266.55399999999997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-7082.81</v>
      </c>
      <c r="P350">
        <v>942.40599999999995</v>
      </c>
      <c r="Q350">
        <v>-451.21</v>
      </c>
      <c r="R350">
        <v>-8059.49</v>
      </c>
      <c r="S350">
        <v>-603.99900000000002</v>
      </c>
      <c r="T350">
        <v>-1659.21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-17314.099999999999</v>
      </c>
      <c r="G351">
        <v>-11056.6</v>
      </c>
      <c r="H351">
        <v>954.31500000000005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-7167.53</v>
      </c>
      <c r="P351">
        <v>908.61300000000006</v>
      </c>
      <c r="Q351">
        <v>-287.476</v>
      </c>
      <c r="R351">
        <v>-8301.75</v>
      </c>
      <c r="S351">
        <v>-677.29700000000003</v>
      </c>
      <c r="T351">
        <v>-1670.63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-17116.599999999999</v>
      </c>
      <c r="G352">
        <v>-11553</v>
      </c>
      <c r="H352">
        <v>1201.81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-7314.6</v>
      </c>
      <c r="P352">
        <v>891.47900000000004</v>
      </c>
      <c r="Q352">
        <v>-95.669399999999996</v>
      </c>
      <c r="R352">
        <v>-8346.9599999999991</v>
      </c>
      <c r="S352">
        <v>-722.51099999999997</v>
      </c>
      <c r="T352">
        <v>-1738.22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-16879.099999999999</v>
      </c>
      <c r="G353">
        <v>-12022.4</v>
      </c>
      <c r="H353">
        <v>998.09100000000001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-7630.64</v>
      </c>
      <c r="P353">
        <v>772.96299999999997</v>
      </c>
      <c r="Q353">
        <v>68.064300000000003</v>
      </c>
      <c r="R353">
        <v>-8414.5499999999993</v>
      </c>
      <c r="S353">
        <v>-807.23400000000004</v>
      </c>
      <c r="T353">
        <v>-1721.08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-16313.6</v>
      </c>
      <c r="G354">
        <v>-13090.9</v>
      </c>
      <c r="H354">
        <v>375.53800000000001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-7958.1</v>
      </c>
      <c r="P354">
        <v>648.73800000000006</v>
      </c>
      <c r="Q354">
        <v>311.279</v>
      </c>
      <c r="R354">
        <v>-8443.11</v>
      </c>
      <c r="S354">
        <v>-925.74800000000005</v>
      </c>
      <c r="T354">
        <v>-1619.7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-15167.5</v>
      </c>
      <c r="G355">
        <v>-15248.5</v>
      </c>
      <c r="H355">
        <v>-1297.04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-8341.73</v>
      </c>
      <c r="P355">
        <v>479.291</v>
      </c>
      <c r="Q355">
        <v>819.14</v>
      </c>
      <c r="R355">
        <v>-8652.06</v>
      </c>
      <c r="S355">
        <v>-1038.55</v>
      </c>
      <c r="T355">
        <v>-1608.28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-13830.5</v>
      </c>
      <c r="G356">
        <v>-18108.099999999999</v>
      </c>
      <c r="H356">
        <v>-3914.87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-8629.2099999999991</v>
      </c>
      <c r="P356">
        <v>242.25700000000001</v>
      </c>
      <c r="Q356">
        <v>1270.3599999999999</v>
      </c>
      <c r="R356">
        <v>-8957.16</v>
      </c>
      <c r="S356">
        <v>-1123.28</v>
      </c>
      <c r="T356">
        <v>-1552.12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-12838.1</v>
      </c>
      <c r="G357">
        <v>-19871.5</v>
      </c>
      <c r="H357">
        <v>-5778.66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-8719.16</v>
      </c>
      <c r="P357">
        <v>10.9369</v>
      </c>
      <c r="Q357">
        <v>1546.41</v>
      </c>
      <c r="R357">
        <v>-9454.08</v>
      </c>
      <c r="S357">
        <v>-1218.94</v>
      </c>
      <c r="T357">
        <v>-1625.42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-12210.8</v>
      </c>
      <c r="G358">
        <v>-19942.3</v>
      </c>
      <c r="H358">
        <v>-5381.12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-8634.44</v>
      </c>
      <c r="P358">
        <v>-186.59200000000001</v>
      </c>
      <c r="Q358">
        <v>1545.91</v>
      </c>
      <c r="R358">
        <v>-10057.6</v>
      </c>
      <c r="S358">
        <v>-1179.43</v>
      </c>
      <c r="T358">
        <v>-1716.35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-11218.4</v>
      </c>
      <c r="G359">
        <v>-18573.7</v>
      </c>
      <c r="H359">
        <v>-3840.91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-8538.7800000000007</v>
      </c>
      <c r="P359">
        <v>-366.97399999999999</v>
      </c>
      <c r="Q359">
        <v>1280.3</v>
      </c>
      <c r="R359">
        <v>-10417.9</v>
      </c>
      <c r="S359">
        <v>-1111.3499999999999</v>
      </c>
      <c r="T359">
        <v>-2099.98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-10756.8</v>
      </c>
      <c r="G360">
        <v>-15876</v>
      </c>
      <c r="H360">
        <v>-2657.26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-8624</v>
      </c>
      <c r="P360">
        <v>-445.98399999999998</v>
      </c>
      <c r="Q360">
        <v>840.03300000000002</v>
      </c>
      <c r="R360">
        <v>-10338.9</v>
      </c>
      <c r="S360">
        <v>-885.75300000000004</v>
      </c>
      <c r="T360">
        <v>-2364.58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-10812.9</v>
      </c>
      <c r="G361">
        <v>-13396.4</v>
      </c>
      <c r="H361">
        <v>-2268.9299999999998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-9042.43</v>
      </c>
      <c r="P361">
        <v>-490.70100000000002</v>
      </c>
      <c r="Q361">
        <v>365.96499999999997</v>
      </c>
      <c r="R361">
        <v>-10294.1</v>
      </c>
      <c r="S361">
        <v>-716.29899999999998</v>
      </c>
      <c r="T361">
        <v>-2285.06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-10779.6</v>
      </c>
      <c r="G362">
        <v>-12886.4</v>
      </c>
      <c r="H362">
        <v>-2370.3000000000002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-9861.1299999999992</v>
      </c>
      <c r="P362">
        <v>-366.97800000000001</v>
      </c>
      <c r="Q362">
        <v>-90.956500000000005</v>
      </c>
      <c r="R362">
        <v>-10480.799999999999</v>
      </c>
      <c r="S362">
        <v>-502.13</v>
      </c>
      <c r="T362">
        <v>-1974.73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-11165.3</v>
      </c>
      <c r="G363">
        <v>-13637.5</v>
      </c>
      <c r="H363">
        <v>-2393.17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-10837.3</v>
      </c>
      <c r="P363">
        <v>-514.601</v>
      </c>
      <c r="Q363">
        <v>-417.92</v>
      </c>
      <c r="R363">
        <v>-10824.9</v>
      </c>
      <c r="S363">
        <v>-423.11900000000003</v>
      </c>
      <c r="T363">
        <v>-1778.24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-12618.2</v>
      </c>
      <c r="G364">
        <v>-10953.6</v>
      </c>
      <c r="H364">
        <v>-2419.66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-11705.9</v>
      </c>
      <c r="P364">
        <v>-1067.68</v>
      </c>
      <c r="Q364">
        <v>-461.572</v>
      </c>
      <c r="R364">
        <v>-11095.7</v>
      </c>
      <c r="S364">
        <v>-355.54399999999998</v>
      </c>
      <c r="T364">
        <v>-2054.7800000000002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-14431.2</v>
      </c>
      <c r="G365">
        <v>-1794.55</v>
      </c>
      <c r="H365">
        <v>-1852.07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-12286.6</v>
      </c>
      <c r="P365">
        <v>-1626.48</v>
      </c>
      <c r="Q365">
        <v>262.02600000000001</v>
      </c>
      <c r="R365">
        <v>-11384.2</v>
      </c>
      <c r="S365">
        <v>-366.983</v>
      </c>
      <c r="T365">
        <v>-2279.85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-11601.3</v>
      </c>
      <c r="G366">
        <v>7254.35</v>
      </c>
      <c r="H366">
        <v>-1604.9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-12557.4</v>
      </c>
      <c r="P366">
        <v>-2161.87</v>
      </c>
      <c r="Q366">
        <v>1417.53</v>
      </c>
      <c r="R366">
        <v>-12102.6</v>
      </c>
      <c r="S366">
        <v>-463.154</v>
      </c>
      <c r="T366">
        <v>-2149.36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-7987.66</v>
      </c>
      <c r="G367">
        <v>16322.5</v>
      </c>
      <c r="H367">
        <v>3107.18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-12702.9</v>
      </c>
      <c r="P367">
        <v>-2290.75</v>
      </c>
      <c r="Q367">
        <v>1759.48</v>
      </c>
      <c r="R367">
        <v>-13587.2</v>
      </c>
      <c r="S367">
        <v>-660.68200000000002</v>
      </c>
      <c r="T367">
        <v>-1766.28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-6256.76</v>
      </c>
      <c r="G368">
        <v>17726.2</v>
      </c>
      <c r="H368">
        <v>6237.11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-12365</v>
      </c>
      <c r="P368">
        <v>-2008.48</v>
      </c>
      <c r="Q368">
        <v>1059.27</v>
      </c>
      <c r="R368">
        <v>-14909.4</v>
      </c>
      <c r="S368">
        <v>-835.32500000000005</v>
      </c>
      <c r="T368">
        <v>-1870.36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-5578.13</v>
      </c>
      <c r="G369">
        <v>4983.08</v>
      </c>
      <c r="H369">
        <v>638.95299999999997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-12307.8</v>
      </c>
      <c r="P369">
        <v>-1726.77</v>
      </c>
      <c r="Q369">
        <v>207.31299999999999</v>
      </c>
      <c r="R369">
        <v>-14183</v>
      </c>
      <c r="S369">
        <v>-863.38599999999997</v>
      </c>
      <c r="T369">
        <v>-3038.37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-6889.79</v>
      </c>
      <c r="G370">
        <v>-12707.8</v>
      </c>
      <c r="H370">
        <v>-6444.35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-11884.1</v>
      </c>
      <c r="P370">
        <v>-1584.8</v>
      </c>
      <c r="Q370">
        <v>-428.83100000000002</v>
      </c>
      <c r="R370">
        <v>-11768</v>
      </c>
      <c r="S370">
        <v>-823.88</v>
      </c>
      <c r="T370">
        <v>-3807.4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-9610.43</v>
      </c>
      <c r="G371">
        <v>-14608.1</v>
      </c>
      <c r="H371">
        <v>-8303.5300000000007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-11291.6</v>
      </c>
      <c r="P371">
        <v>-1042.6099999999999</v>
      </c>
      <c r="Q371">
        <v>-194.7</v>
      </c>
      <c r="R371">
        <v>-9733.1299999999992</v>
      </c>
      <c r="S371">
        <v>-767.202</v>
      </c>
      <c r="T371">
        <v>-2665.21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-14515.4</v>
      </c>
      <c r="G372">
        <v>204.71199999999999</v>
      </c>
      <c r="H372">
        <v>-6698.66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-10693.3</v>
      </c>
      <c r="P372">
        <v>-308.61500000000001</v>
      </c>
      <c r="Q372">
        <v>1296.75</v>
      </c>
      <c r="R372">
        <v>-9020.27</v>
      </c>
      <c r="S372">
        <v>-609.18100000000004</v>
      </c>
      <c r="T372">
        <v>-651.01099999999997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-16724.3</v>
      </c>
      <c r="G373">
        <v>8748.36</v>
      </c>
      <c r="H373">
        <v>-7187.03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-10032.5</v>
      </c>
      <c r="P373">
        <v>554.78499999999997</v>
      </c>
      <c r="Q373">
        <v>3281.2</v>
      </c>
      <c r="R373">
        <v>-10157.9</v>
      </c>
      <c r="S373">
        <v>-474.05900000000003</v>
      </c>
      <c r="T373">
        <v>920.63599999999997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-15893.7</v>
      </c>
      <c r="G374">
        <v>-1032.99</v>
      </c>
      <c r="H374">
        <v>-10465.9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-9180</v>
      </c>
      <c r="P374">
        <v>1378.68</v>
      </c>
      <c r="Q374">
        <v>4158.3100000000004</v>
      </c>
      <c r="R374">
        <v>-12555.2</v>
      </c>
      <c r="S374">
        <v>-456.88</v>
      </c>
      <c r="T374">
        <v>949.78899999999999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-18925.2</v>
      </c>
      <c r="G375">
        <v>-4811.8999999999996</v>
      </c>
      <c r="H375">
        <v>-8836.9599999999991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-8163.73</v>
      </c>
      <c r="P375">
        <v>2140.16</v>
      </c>
      <c r="Q375">
        <v>3672.79</v>
      </c>
      <c r="R375">
        <v>-13896.5</v>
      </c>
      <c r="S375">
        <v>-321.18299999999999</v>
      </c>
      <c r="T375">
        <v>-1164.0999999999999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-19160.8</v>
      </c>
      <c r="G376">
        <v>1211.1099999999999</v>
      </c>
      <c r="H376">
        <v>-5308.84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-7007.21</v>
      </c>
      <c r="P376">
        <v>2715.56</v>
      </c>
      <c r="Q376">
        <v>3228.54</v>
      </c>
      <c r="R376">
        <v>-12014.5</v>
      </c>
      <c r="S376">
        <v>-129.96899999999999</v>
      </c>
      <c r="T376">
        <v>-4206.46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-14531.3</v>
      </c>
      <c r="G377">
        <v>4028.55</v>
      </c>
      <c r="H377">
        <v>813.96100000000001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-6048.21</v>
      </c>
      <c r="P377">
        <v>3160.99</v>
      </c>
      <c r="Q377">
        <v>3529.17</v>
      </c>
      <c r="R377">
        <v>-9137.51</v>
      </c>
      <c r="S377">
        <v>-203.25299999999999</v>
      </c>
      <c r="T377">
        <v>-4673.45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-11901.8</v>
      </c>
      <c r="G378">
        <v>-1860.26</v>
      </c>
      <c r="H378">
        <v>5858.19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-5298.19</v>
      </c>
      <c r="P378">
        <v>3426.07</v>
      </c>
      <c r="Q378">
        <v>4437.8100000000004</v>
      </c>
      <c r="R378">
        <v>-6944.74</v>
      </c>
      <c r="S378">
        <v>-225.571</v>
      </c>
      <c r="T378">
        <v>-2245.79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-11624.1</v>
      </c>
      <c r="G379">
        <v>-7783.68</v>
      </c>
      <c r="H379">
        <v>4779.75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-4836.1899999999996</v>
      </c>
      <c r="P379">
        <v>3589.22</v>
      </c>
      <c r="Q379">
        <v>5180.2700000000004</v>
      </c>
      <c r="R379">
        <v>-6045.46</v>
      </c>
      <c r="S379">
        <v>-146.56</v>
      </c>
      <c r="T379">
        <v>399.28300000000002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-11177.2</v>
      </c>
      <c r="G380">
        <v>-7351.03</v>
      </c>
      <c r="H380">
        <v>-2238.87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-4683.8900000000003</v>
      </c>
      <c r="P380">
        <v>3498.13</v>
      </c>
      <c r="Q380">
        <v>4897.3900000000003</v>
      </c>
      <c r="R380">
        <v>-6839.25</v>
      </c>
      <c r="S380">
        <v>-119.127</v>
      </c>
      <c r="T380">
        <v>2100.1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-12308.3</v>
      </c>
      <c r="G381">
        <v>-1573.41</v>
      </c>
      <c r="H381">
        <v>-3987.35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-4611.2299999999996</v>
      </c>
      <c r="P381">
        <v>3114.54</v>
      </c>
      <c r="Q381">
        <v>4372.97</v>
      </c>
      <c r="R381">
        <v>-9040.1</v>
      </c>
      <c r="S381">
        <v>-355.54399999999998</v>
      </c>
      <c r="T381">
        <v>2072.25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-12017.9</v>
      </c>
      <c r="G382">
        <v>1067.25</v>
      </c>
      <c r="H382">
        <v>-5135.6400000000003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-4820.22</v>
      </c>
      <c r="P382">
        <v>2781.3</v>
      </c>
      <c r="Q382">
        <v>4040.35</v>
      </c>
      <c r="R382">
        <v>-10955.6</v>
      </c>
      <c r="S382">
        <v>-367.00900000000001</v>
      </c>
      <c r="T382">
        <v>-205.59299999999999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-10857.5</v>
      </c>
      <c r="G383">
        <v>908.09</v>
      </c>
      <c r="H383">
        <v>-4837.53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-5119.6899999999996</v>
      </c>
      <c r="P383">
        <v>2300.88</v>
      </c>
      <c r="Q383">
        <v>3871.48</v>
      </c>
      <c r="R383">
        <v>-11444.3</v>
      </c>
      <c r="S383">
        <v>-457.48599999999999</v>
      </c>
      <c r="T383">
        <v>-3628.62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-10466.9</v>
      </c>
      <c r="G384">
        <v>-1508.18</v>
      </c>
      <c r="H384">
        <v>-2834.84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-5605.86</v>
      </c>
      <c r="P384">
        <v>1527.33</v>
      </c>
      <c r="Q384">
        <v>3905.88</v>
      </c>
      <c r="R384">
        <v>-11031.5</v>
      </c>
      <c r="S384">
        <v>-598.30799999999999</v>
      </c>
      <c r="T384">
        <v>-5493.77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-9528.34</v>
      </c>
      <c r="G385">
        <v>-1739.51</v>
      </c>
      <c r="H385">
        <v>-1302.3900000000001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-6401.7</v>
      </c>
      <c r="P385">
        <v>590.03300000000002</v>
      </c>
      <c r="Q385">
        <v>4079.84</v>
      </c>
      <c r="R385">
        <v>-10269.4</v>
      </c>
      <c r="S385">
        <v>-649.28200000000004</v>
      </c>
      <c r="T385">
        <v>-3926.94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-8034.15</v>
      </c>
      <c r="G386">
        <v>-21.021699999999999</v>
      </c>
      <c r="H386">
        <v>-823.86900000000003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-7437.78</v>
      </c>
      <c r="P386">
        <v>-562</v>
      </c>
      <c r="Q386">
        <v>3847.9</v>
      </c>
      <c r="R386">
        <v>-9445.5</v>
      </c>
      <c r="S386">
        <v>-739.12400000000002</v>
      </c>
      <c r="T386">
        <v>-1197.8800000000001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-7166.95</v>
      </c>
      <c r="G387">
        <v>564.54</v>
      </c>
      <c r="H387">
        <v>-652.44299999999998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-9569.15</v>
      </c>
      <c r="P387">
        <v>-2001.41</v>
      </c>
      <c r="Q387">
        <v>3373.19</v>
      </c>
      <c r="R387">
        <v>-8770.09</v>
      </c>
      <c r="S387">
        <v>-660.11199999999997</v>
      </c>
      <c r="T387">
        <v>407.16500000000002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-7043.35</v>
      </c>
      <c r="G388">
        <v>821.38900000000001</v>
      </c>
      <c r="H388">
        <v>267.01600000000002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-10733.2</v>
      </c>
      <c r="P388">
        <v>-3467.57</v>
      </c>
      <c r="Q388">
        <v>2656.35</v>
      </c>
      <c r="R388">
        <v>-8896.2999999999993</v>
      </c>
      <c r="S388">
        <v>-586.83699999999999</v>
      </c>
      <c r="T388">
        <v>550.46199999999999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-7070.73</v>
      </c>
      <c r="G389">
        <v>2021.8</v>
      </c>
      <c r="H389">
        <v>908.61300000000006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-10360.5</v>
      </c>
      <c r="P389">
        <v>-4420.13</v>
      </c>
      <c r="Q389">
        <v>2009.01</v>
      </c>
      <c r="R389">
        <v>-9765.43</v>
      </c>
      <c r="S389">
        <v>-541.59400000000005</v>
      </c>
      <c r="T389">
        <v>-607.33500000000004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-6857.31</v>
      </c>
      <c r="G390">
        <v>2356.16</v>
      </c>
      <c r="H390">
        <v>879.92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-9915.07</v>
      </c>
      <c r="P390">
        <v>-4841.8900000000003</v>
      </c>
      <c r="Q390">
        <v>2026.89</v>
      </c>
      <c r="R390">
        <v>-10582.9</v>
      </c>
      <c r="S390">
        <v>-456.84300000000002</v>
      </c>
      <c r="T390">
        <v>-2005.94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-7072.72</v>
      </c>
      <c r="G391">
        <v>1211.1600000000001</v>
      </c>
      <c r="H391">
        <v>688.13099999999997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-9655.75</v>
      </c>
      <c r="P391">
        <v>-4631.54</v>
      </c>
      <c r="Q391">
        <v>2348.0100000000002</v>
      </c>
      <c r="R391">
        <v>-11056.3</v>
      </c>
      <c r="S391">
        <v>-332.58699999999999</v>
      </c>
      <c r="T391">
        <v>-2826.47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-7608.59</v>
      </c>
      <c r="G392">
        <v>474.73700000000002</v>
      </c>
      <c r="H392">
        <v>484.18400000000003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-9469.02</v>
      </c>
      <c r="P392">
        <v>-3817.78</v>
      </c>
      <c r="Q392">
        <v>2472.27</v>
      </c>
      <c r="R392">
        <v>-11258.9</v>
      </c>
      <c r="S392">
        <v>-174.56299999999999</v>
      </c>
      <c r="T392">
        <v>-2310.86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-8043.15</v>
      </c>
      <c r="G393">
        <v>774.24099999999999</v>
      </c>
      <c r="H393">
        <v>27.34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-9136.44</v>
      </c>
      <c r="P393">
        <v>-2615.39</v>
      </c>
      <c r="Q393">
        <v>2595.84</v>
      </c>
      <c r="R393">
        <v>-11207.2</v>
      </c>
      <c r="S393">
        <v>-10.7994</v>
      </c>
      <c r="T393">
        <v>-1166.56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-8483.4500000000007</v>
      </c>
      <c r="G394">
        <v>1116.94</v>
      </c>
      <c r="H394">
        <v>-345.43299999999999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-8950.39</v>
      </c>
      <c r="P394">
        <v>-1340.43</v>
      </c>
      <c r="Q394">
        <v>2493.87</v>
      </c>
      <c r="R394">
        <v>-10817.2</v>
      </c>
      <c r="S394">
        <v>186.727</v>
      </c>
      <c r="T394">
        <v>-615.54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-8991.9699999999993</v>
      </c>
      <c r="G395">
        <v>884.95399999999995</v>
      </c>
      <c r="H395">
        <v>-802.27300000000002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-8843.36</v>
      </c>
      <c r="P395">
        <v>-251.494</v>
      </c>
      <c r="Q395">
        <v>2228.12</v>
      </c>
      <c r="R395">
        <v>-10218.9</v>
      </c>
      <c r="S395">
        <v>367.029</v>
      </c>
      <c r="T395">
        <v>-802.27300000000002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-9634.15</v>
      </c>
      <c r="G396">
        <v>496.33600000000001</v>
      </c>
      <c r="H396">
        <v>-1111.8800000000001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-8792.3700000000008</v>
      </c>
      <c r="P396">
        <v>707.42899999999997</v>
      </c>
      <c r="Q396">
        <v>1799.3</v>
      </c>
      <c r="R396">
        <v>-9586.82</v>
      </c>
      <c r="S396">
        <v>434.55399999999997</v>
      </c>
      <c r="T396">
        <v>-1117.6199999999999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-9785.0400000000009</v>
      </c>
      <c r="G397">
        <v>452.483</v>
      </c>
      <c r="H397">
        <v>-1116.93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-8633.65</v>
      </c>
      <c r="P397">
        <v>1468.82</v>
      </c>
      <c r="Q397">
        <v>1432.97</v>
      </c>
      <c r="R397">
        <v>-8960.48</v>
      </c>
      <c r="S397">
        <v>434.55399999999997</v>
      </c>
      <c r="T397">
        <v>-1127.71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-9406.52</v>
      </c>
      <c r="G398">
        <v>767.125</v>
      </c>
      <c r="H398">
        <v>-965.34900000000005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-8250.09</v>
      </c>
      <c r="P398">
        <v>2021.19</v>
      </c>
      <c r="Q398">
        <v>1246.93</v>
      </c>
      <c r="R398">
        <v>-8367.9</v>
      </c>
      <c r="S398">
        <v>434.55399999999997</v>
      </c>
      <c r="T398">
        <v>-744.15099999999995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-8915.92</v>
      </c>
      <c r="G399">
        <v>597.61400000000003</v>
      </c>
      <c r="H399">
        <v>-1055.1400000000001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-7899.58</v>
      </c>
      <c r="P399">
        <v>2297.0300000000002</v>
      </c>
      <c r="Q399">
        <v>1139.9000000000001</v>
      </c>
      <c r="R399">
        <v>-7821.27</v>
      </c>
      <c r="S399">
        <v>428.81</v>
      </c>
      <c r="T399">
        <v>-422.36099999999999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-8571.86</v>
      </c>
      <c r="G400">
        <v>383.55900000000003</v>
      </c>
      <c r="H400">
        <v>-1004.86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-7335</v>
      </c>
      <c r="P400">
        <v>2319.3000000000002</v>
      </c>
      <c r="Q400">
        <v>1117.6300000000001</v>
      </c>
      <c r="R400">
        <v>-7544.73</v>
      </c>
      <c r="S400">
        <v>360.57799999999997</v>
      </c>
      <c r="T400">
        <v>-118.515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-8318.2999999999993</v>
      </c>
      <c r="G401">
        <v>281.565</v>
      </c>
      <c r="H401">
        <v>-1123.3800000000001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-6720.15</v>
      </c>
      <c r="P401">
        <v>2211.56</v>
      </c>
      <c r="Q401">
        <v>1185.1500000000001</v>
      </c>
      <c r="R401">
        <v>-7279.68</v>
      </c>
      <c r="S401">
        <v>129.291</v>
      </c>
      <c r="T401">
        <v>-158.73500000000001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-8194.0400000000009</v>
      </c>
      <c r="G402">
        <v>27.2944</v>
      </c>
      <c r="H402">
        <v>-1230.4000000000001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-6172.11</v>
      </c>
      <c r="P402">
        <v>1935.02</v>
      </c>
      <c r="Q402">
        <v>1173.6600000000001</v>
      </c>
      <c r="R402">
        <v>-7093.65</v>
      </c>
      <c r="S402">
        <v>-56.743400000000001</v>
      </c>
      <c r="T402">
        <v>-429.52600000000001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-8007.29</v>
      </c>
      <c r="G403">
        <v>-328.255</v>
      </c>
      <c r="H403">
        <v>-1246.92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-5387.02</v>
      </c>
      <c r="P403">
        <v>1624</v>
      </c>
      <c r="Q403">
        <v>1065.9100000000001</v>
      </c>
      <c r="R403">
        <v>-6998.12</v>
      </c>
      <c r="S403">
        <v>-163.76599999999999</v>
      </c>
      <c r="T403">
        <v>-632.07899999999995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-7668.98</v>
      </c>
      <c r="G404">
        <v>-563.12199999999996</v>
      </c>
      <c r="H404">
        <v>-1082.43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-4520.08</v>
      </c>
      <c r="P404">
        <v>1110.44</v>
      </c>
      <c r="Q404">
        <v>800.87099999999998</v>
      </c>
      <c r="R404">
        <v>-7020.38</v>
      </c>
      <c r="S404">
        <v>-180.285</v>
      </c>
      <c r="T404">
        <v>-626.33199999999999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-7437.7</v>
      </c>
      <c r="G405">
        <v>-60.319899999999997</v>
      </c>
      <c r="H405">
        <v>-630.63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-4425.28</v>
      </c>
      <c r="P405">
        <v>591.125</v>
      </c>
      <c r="Q405">
        <v>649.32000000000005</v>
      </c>
      <c r="R405">
        <v>-6929.88</v>
      </c>
      <c r="S405">
        <v>-67.515799999999999</v>
      </c>
      <c r="T405">
        <v>-604.06799999999998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-7268.91</v>
      </c>
      <c r="G406">
        <v>594.02599999999995</v>
      </c>
      <c r="H406">
        <v>-71.811000000000007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-4673.08</v>
      </c>
      <c r="P406">
        <v>32.305999999999997</v>
      </c>
      <c r="Q406">
        <v>739.09900000000005</v>
      </c>
      <c r="R406">
        <v>-6766.11</v>
      </c>
      <c r="S406">
        <v>5.7472500000000002</v>
      </c>
      <c r="T406">
        <v>-683.07799999999997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-7314.89</v>
      </c>
      <c r="G407">
        <v>1147.0999999999999</v>
      </c>
      <c r="H407">
        <v>486.28399999999999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-4752.09</v>
      </c>
      <c r="P407">
        <v>-548.78099999999995</v>
      </c>
      <c r="Q407">
        <v>625.601</v>
      </c>
      <c r="R407">
        <v>-6568.58</v>
      </c>
      <c r="S407">
        <v>45.252699999999997</v>
      </c>
      <c r="T407">
        <v>-756.34100000000001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-7613.68</v>
      </c>
      <c r="G408">
        <v>1671.43</v>
      </c>
      <c r="H408">
        <v>761.36099999999999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-4859.83</v>
      </c>
      <c r="P408">
        <v>-1045.0999999999999</v>
      </c>
      <c r="Q408">
        <v>326.80700000000002</v>
      </c>
      <c r="R408">
        <v>-6371.06</v>
      </c>
      <c r="S408">
        <v>84.757400000000004</v>
      </c>
      <c r="T408">
        <v>-790.09900000000005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-7793.97</v>
      </c>
      <c r="G409">
        <v>1998.24</v>
      </c>
      <c r="H409">
        <v>558.08399999999995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-5113.38</v>
      </c>
      <c r="P409">
        <v>-1388.42</v>
      </c>
      <c r="Q409">
        <v>117.782</v>
      </c>
      <c r="R409">
        <v>-6196.53</v>
      </c>
      <c r="S409">
        <v>141.50800000000001</v>
      </c>
      <c r="T409">
        <v>-795.84699999999998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-8016.71</v>
      </c>
      <c r="G410">
        <v>1943.54</v>
      </c>
      <c r="H410">
        <v>315.29899999999998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-5226.1499999999996</v>
      </c>
      <c r="P410">
        <v>-1393.43</v>
      </c>
      <c r="Q410">
        <v>-130.01400000000001</v>
      </c>
      <c r="R410">
        <v>-6168.52</v>
      </c>
      <c r="S410">
        <v>293.78300000000002</v>
      </c>
      <c r="T410">
        <v>-835.35299999999995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-8887.86</v>
      </c>
      <c r="G411">
        <v>927.35699999999997</v>
      </c>
      <c r="H411">
        <v>33.008400000000002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-5328.16</v>
      </c>
      <c r="P411">
        <v>-1167.1500000000001</v>
      </c>
      <c r="Q411">
        <v>-203.27500000000001</v>
      </c>
      <c r="R411">
        <v>-6231.03</v>
      </c>
      <c r="S411">
        <v>406.55</v>
      </c>
      <c r="T411">
        <v>-886.35900000000004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-8582.56</v>
      </c>
      <c r="G412">
        <v>1466.68</v>
      </c>
      <c r="H412">
        <v>-248.53200000000001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-5593.95</v>
      </c>
      <c r="P412">
        <v>-766.34</v>
      </c>
      <c r="Q412">
        <v>-225.52699999999999</v>
      </c>
      <c r="R412">
        <v>-6434.31</v>
      </c>
      <c r="S412">
        <v>479.81</v>
      </c>
      <c r="T412">
        <v>-1016.38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-8068.23</v>
      </c>
      <c r="G413">
        <v>1557.51</v>
      </c>
      <c r="H413">
        <v>-436.83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-6022.76</v>
      </c>
      <c r="P413">
        <v>-326.02600000000001</v>
      </c>
      <c r="Q413">
        <v>-163.77199999999999</v>
      </c>
      <c r="R413">
        <v>-6654.08</v>
      </c>
      <c r="S413">
        <v>507.81200000000001</v>
      </c>
      <c r="T413">
        <v>-1202.4000000000001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-7593.75</v>
      </c>
      <c r="G414">
        <v>2398.7800000000002</v>
      </c>
      <c r="H414">
        <v>-938.55399999999997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-6429.32</v>
      </c>
      <c r="P414">
        <v>142.28700000000001</v>
      </c>
      <c r="Q414">
        <v>-209.03</v>
      </c>
      <c r="R414">
        <v>-6784.11</v>
      </c>
      <c r="S414">
        <v>474.05900000000003</v>
      </c>
      <c r="T414">
        <v>-1320.92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-8417.24</v>
      </c>
      <c r="G415">
        <v>-2448.92</v>
      </c>
      <c r="H415">
        <v>259.27499999999998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-6886.13</v>
      </c>
      <c r="P415">
        <v>559.58900000000006</v>
      </c>
      <c r="Q415">
        <v>-288.041</v>
      </c>
      <c r="R415">
        <v>-6947.11</v>
      </c>
      <c r="S415">
        <v>462.553</v>
      </c>
      <c r="T415">
        <v>-1427.93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-7551.97</v>
      </c>
      <c r="G416">
        <v>-402.70499999999998</v>
      </c>
      <c r="H416">
        <v>42.947699999999998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-7247.43</v>
      </c>
      <c r="P416">
        <v>858.37199999999996</v>
      </c>
      <c r="Q416">
        <v>-378.55900000000003</v>
      </c>
      <c r="R416">
        <v>-6896.1</v>
      </c>
      <c r="S416">
        <v>372.03500000000003</v>
      </c>
      <c r="T416">
        <v>-1461.68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-7844.99</v>
      </c>
      <c r="G417">
        <v>676.56299999999999</v>
      </c>
      <c r="H417">
        <v>-545.76599999999996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-7636.73</v>
      </c>
      <c r="P417">
        <v>1044.3900000000001</v>
      </c>
      <c r="Q417">
        <v>-542.33500000000004</v>
      </c>
      <c r="R417">
        <v>-6771.83</v>
      </c>
      <c r="S417">
        <v>208.25800000000001</v>
      </c>
      <c r="T417">
        <v>-1450.17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-8008.77</v>
      </c>
      <c r="G418">
        <v>399.25299999999999</v>
      </c>
      <c r="H418">
        <v>-39.504899999999999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-7957.75</v>
      </c>
      <c r="P418">
        <v>1139.8900000000001</v>
      </c>
      <c r="Q418">
        <v>-711.08900000000006</v>
      </c>
      <c r="R418">
        <v>-6631.07</v>
      </c>
      <c r="S418">
        <v>22.241900000000001</v>
      </c>
      <c r="T418">
        <v>-1365.41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-8148.75</v>
      </c>
      <c r="G419">
        <v>-10.7295</v>
      </c>
      <c r="H419">
        <v>-74.035499999999999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-8099.29</v>
      </c>
      <c r="P419">
        <v>1071.6099999999999</v>
      </c>
      <c r="Q419">
        <v>-711.08900000000006</v>
      </c>
      <c r="R419">
        <v>-6603.08</v>
      </c>
      <c r="S419">
        <v>-84.765000000000001</v>
      </c>
      <c r="T419">
        <v>-1264.1600000000001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-7991.51</v>
      </c>
      <c r="G420">
        <v>209.82300000000001</v>
      </c>
      <c r="H420">
        <v>-293.80200000000002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-8318.27</v>
      </c>
      <c r="P420">
        <v>840.32899999999995</v>
      </c>
      <c r="Q420">
        <v>-711.08900000000006</v>
      </c>
      <c r="R420">
        <v>-6665.61</v>
      </c>
      <c r="S420">
        <v>-130.02699999999999</v>
      </c>
      <c r="T420">
        <v>-1269.9100000000001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-8070.52</v>
      </c>
      <c r="G421">
        <v>513.56399999999996</v>
      </c>
      <c r="H421">
        <v>-389.29300000000001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-8159.46</v>
      </c>
      <c r="P421">
        <v>614.01599999999996</v>
      </c>
      <c r="Q421">
        <v>-716.84500000000003</v>
      </c>
      <c r="R421">
        <v>-6863.14</v>
      </c>
      <c r="S421">
        <v>-186.011</v>
      </c>
      <c r="T421">
        <v>-1315.18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-8126.5</v>
      </c>
      <c r="G422">
        <v>490.53300000000002</v>
      </c>
      <c r="H422">
        <v>-361.30200000000002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-7810.46</v>
      </c>
      <c r="P422">
        <v>230.471</v>
      </c>
      <c r="Q422">
        <v>-739.07799999999997</v>
      </c>
      <c r="R422">
        <v>-7049.15</v>
      </c>
      <c r="S422">
        <v>-124.273</v>
      </c>
      <c r="T422">
        <v>-1394.19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-8064.76</v>
      </c>
      <c r="G423">
        <v>344.02699999999999</v>
      </c>
      <c r="H423">
        <v>-383.53199999999998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-7708.41</v>
      </c>
      <c r="P423">
        <v>-97.0916</v>
      </c>
      <c r="Q423">
        <v>-665.82500000000005</v>
      </c>
      <c r="R423">
        <v>-7156.15</v>
      </c>
      <c r="S423">
        <v>-152.261</v>
      </c>
      <c r="T423">
        <v>-1444.41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-8092.75</v>
      </c>
      <c r="G424">
        <v>270.77499999999998</v>
      </c>
      <c r="H424">
        <v>-298.76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-7482.9</v>
      </c>
      <c r="P424">
        <v>-457.59300000000002</v>
      </c>
      <c r="Q424">
        <v>-614.79999999999995</v>
      </c>
      <c r="R424">
        <v>-7195.66</v>
      </c>
      <c r="S424">
        <v>-106.995</v>
      </c>
      <c r="T424">
        <v>-1343.17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-8070.53</v>
      </c>
      <c r="G425">
        <v>248.55</v>
      </c>
      <c r="H425">
        <v>-197.52500000000001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-7319.11</v>
      </c>
      <c r="P425">
        <v>-615.61599999999999</v>
      </c>
      <c r="Q425">
        <v>-530.84500000000003</v>
      </c>
      <c r="R425">
        <v>-7246.68</v>
      </c>
      <c r="S425">
        <v>-27.984100000000002</v>
      </c>
      <c r="T425">
        <v>-1343.17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-8155.3</v>
      </c>
      <c r="G426">
        <v>298.75599999999997</v>
      </c>
      <c r="H426">
        <v>-197.52500000000001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-7104.3</v>
      </c>
      <c r="P426">
        <v>-767.87699999999995</v>
      </c>
      <c r="Q426">
        <v>-620.55700000000002</v>
      </c>
      <c r="R426">
        <v>-7359.44</v>
      </c>
      <c r="S426">
        <v>56.787999999999997</v>
      </c>
      <c r="T426">
        <v>-1348.93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-8279.58</v>
      </c>
      <c r="G427">
        <v>168.71600000000001</v>
      </c>
      <c r="H427">
        <v>-197.52500000000001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-6811.31</v>
      </c>
      <c r="P427">
        <v>-851.82299999999998</v>
      </c>
      <c r="Q427">
        <v>-570.35400000000004</v>
      </c>
      <c r="R427">
        <v>-7438.45</v>
      </c>
      <c r="S427">
        <v>175.30500000000001</v>
      </c>
      <c r="T427">
        <v>-1376.91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-8414.5499999999993</v>
      </c>
      <c r="G428">
        <v>-5.7626400000000002</v>
      </c>
      <c r="H428">
        <v>-174.47399999999999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-6676.33</v>
      </c>
      <c r="P428">
        <v>-739.06799999999998</v>
      </c>
      <c r="Q428">
        <v>-648.53300000000002</v>
      </c>
      <c r="R428">
        <v>-7528.99</v>
      </c>
      <c r="S428">
        <v>293.822</v>
      </c>
      <c r="T428">
        <v>-1343.17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-8420.31</v>
      </c>
      <c r="G429">
        <v>-33.741500000000002</v>
      </c>
      <c r="H429">
        <v>-10.6877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-6682.1</v>
      </c>
      <c r="P429">
        <v>-642.76700000000005</v>
      </c>
      <c r="Q429">
        <v>-478.983</v>
      </c>
      <c r="R429">
        <v>-7669.72</v>
      </c>
      <c r="S429">
        <v>395.04899999999998</v>
      </c>
      <c r="T429">
        <v>-1354.69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-8454.0499999999993</v>
      </c>
      <c r="G430">
        <v>5.7646499999999996</v>
      </c>
      <c r="H430">
        <v>192.608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-6738.9</v>
      </c>
      <c r="P430">
        <v>-433.70699999999999</v>
      </c>
      <c r="Q430">
        <v>-259.24099999999999</v>
      </c>
      <c r="R430">
        <v>-7703.46</v>
      </c>
      <c r="S430">
        <v>406.57900000000001</v>
      </c>
      <c r="T430">
        <v>-1422.18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-8477.1200000000008</v>
      </c>
      <c r="G431">
        <v>62.566499999999998</v>
      </c>
      <c r="H431">
        <v>429.642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-6896.92</v>
      </c>
      <c r="P431">
        <v>-174.46299999999999</v>
      </c>
      <c r="Q431">
        <v>-152.25399999999999</v>
      </c>
      <c r="R431">
        <v>-7714.99</v>
      </c>
      <c r="S431">
        <v>485.59</v>
      </c>
      <c r="T431">
        <v>-1427.94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-8600.5400000000009</v>
      </c>
      <c r="G432">
        <v>191.75800000000001</v>
      </c>
      <c r="H432">
        <v>678.20799999999997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-7078.01</v>
      </c>
      <c r="P432">
        <v>-16.440300000000001</v>
      </c>
      <c r="Q432">
        <v>-101.21599999999999</v>
      </c>
      <c r="R432">
        <v>-7794</v>
      </c>
      <c r="S432">
        <v>553.06899999999996</v>
      </c>
      <c r="T432">
        <v>-1450.15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-8463.86</v>
      </c>
      <c r="G433">
        <v>129.185</v>
      </c>
      <c r="H433">
        <v>855.84699999999998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-7382.52</v>
      </c>
      <c r="P433">
        <v>112.748</v>
      </c>
      <c r="Q433">
        <v>34.601700000000001</v>
      </c>
      <c r="R433">
        <v>-7890.32</v>
      </c>
      <c r="S433">
        <v>564.60299999999995</v>
      </c>
      <c r="T433">
        <v>-1388.44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-8208.98</v>
      </c>
      <c r="G434">
        <v>-39.504899999999999</v>
      </c>
      <c r="H434">
        <v>73.777900000000002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-7631.09</v>
      </c>
      <c r="P434">
        <v>96.314300000000003</v>
      </c>
      <c r="Q434">
        <v>277.40699999999998</v>
      </c>
      <c r="R434">
        <v>-8105.15</v>
      </c>
      <c r="S434">
        <v>620.54300000000001</v>
      </c>
      <c r="T434">
        <v>-1433.71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-9345.73</v>
      </c>
      <c r="G435">
        <v>-85.656199999999998</v>
      </c>
      <c r="H435">
        <v>-1423.93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-7929.83</v>
      </c>
      <c r="P435">
        <v>203.29400000000001</v>
      </c>
      <c r="Q435">
        <v>542.40899999999999</v>
      </c>
      <c r="R435">
        <v>-8444.27</v>
      </c>
      <c r="S435">
        <v>529.99300000000005</v>
      </c>
      <c r="T435">
        <v>-1512.72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-10892.7</v>
      </c>
      <c r="G436">
        <v>-280.53500000000003</v>
      </c>
      <c r="H436">
        <v>-1890.47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-8121.59</v>
      </c>
      <c r="P436">
        <v>260.10899999999998</v>
      </c>
      <c r="Q436">
        <v>763.01800000000003</v>
      </c>
      <c r="R436">
        <v>-8929.8799999999992</v>
      </c>
      <c r="S436">
        <v>371.97</v>
      </c>
      <c r="T436">
        <v>-1591.74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-11061.4</v>
      </c>
      <c r="G437">
        <v>169.56100000000001</v>
      </c>
      <c r="H437">
        <v>-1972.14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-8244.99</v>
      </c>
      <c r="P437">
        <v>400.82</v>
      </c>
      <c r="Q437">
        <v>1101.26</v>
      </c>
      <c r="R437">
        <v>-9465.65</v>
      </c>
      <c r="S437">
        <v>208.17599999999999</v>
      </c>
      <c r="T437">
        <v>-1693.83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-11194.1</v>
      </c>
      <c r="G438">
        <v>150.46100000000001</v>
      </c>
      <c r="H438">
        <v>-2739.17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-8171.75</v>
      </c>
      <c r="P438">
        <v>446.09699999999998</v>
      </c>
      <c r="Q438">
        <v>1309.43</v>
      </c>
      <c r="R438">
        <v>-9848.27</v>
      </c>
      <c r="S438">
        <v>16.420000000000002</v>
      </c>
      <c r="T438">
        <v>-1936.64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-11998.9</v>
      </c>
      <c r="G439">
        <v>-407.49299999999999</v>
      </c>
      <c r="H439">
        <v>-3330.86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-8149.56</v>
      </c>
      <c r="P439">
        <v>513.56399999999996</v>
      </c>
      <c r="Q439">
        <v>1285.45</v>
      </c>
      <c r="R439">
        <v>-9921.51</v>
      </c>
      <c r="S439">
        <v>-135.83099999999999</v>
      </c>
      <c r="T439">
        <v>-2190.09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-12173.3</v>
      </c>
      <c r="G440">
        <v>-560.98900000000003</v>
      </c>
      <c r="H440">
        <v>-3588.27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-8234.34</v>
      </c>
      <c r="P440">
        <v>484.69900000000001</v>
      </c>
      <c r="Q440">
        <v>878.84100000000001</v>
      </c>
      <c r="R440">
        <v>-9972.56</v>
      </c>
      <c r="S440">
        <v>-254.34899999999999</v>
      </c>
      <c r="T440">
        <v>-2268.19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-12207</v>
      </c>
      <c r="G441">
        <v>362.23</v>
      </c>
      <c r="H441">
        <v>-3266.45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-8375.9599999999991</v>
      </c>
      <c r="P441">
        <v>287.17099999999999</v>
      </c>
      <c r="Q441">
        <v>393.226</v>
      </c>
      <c r="R441">
        <v>-10096.9</v>
      </c>
      <c r="S441">
        <v>-355.54399999999998</v>
      </c>
      <c r="T441">
        <v>-2115.94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-12235.9</v>
      </c>
      <c r="G442">
        <v>603.20699999999999</v>
      </c>
      <c r="H442">
        <v>-2934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-8669.82</v>
      </c>
      <c r="P442">
        <v>95.417299999999997</v>
      </c>
      <c r="Q442">
        <v>-159.851</v>
      </c>
      <c r="R442">
        <v>-10254.9</v>
      </c>
      <c r="S442">
        <v>-343.99599999999998</v>
      </c>
      <c r="T442">
        <v>-2026.3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-12393</v>
      </c>
      <c r="G443">
        <v>480.755</v>
      </c>
      <c r="H443">
        <v>-2696.04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-9087.98</v>
      </c>
      <c r="P443">
        <v>-33.729799999999997</v>
      </c>
      <c r="Q443">
        <v>-655.17899999999997</v>
      </c>
      <c r="R443">
        <v>-10424.4</v>
      </c>
      <c r="S443">
        <v>-270.75900000000001</v>
      </c>
      <c r="T443">
        <v>-2116.86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-12337.1</v>
      </c>
      <c r="G444">
        <v>843.00699999999995</v>
      </c>
      <c r="H444">
        <v>-2216.1999999999998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-9658.3799999999992</v>
      </c>
      <c r="P444">
        <v>23.103300000000001</v>
      </c>
      <c r="Q444">
        <v>-726.56500000000005</v>
      </c>
      <c r="R444">
        <v>-10701.9</v>
      </c>
      <c r="S444">
        <v>-225.47800000000001</v>
      </c>
      <c r="T444">
        <v>-2257.56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-12468.1</v>
      </c>
      <c r="G445">
        <v>1475.1</v>
      </c>
      <c r="H445">
        <v>-1708.4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-10335.799999999999</v>
      </c>
      <c r="P445">
        <v>181.126</v>
      </c>
      <c r="Q445">
        <v>-286.22500000000002</v>
      </c>
      <c r="R445">
        <v>-11221.3</v>
      </c>
      <c r="S445">
        <v>-146.46600000000001</v>
      </c>
      <c r="T445">
        <v>-2302.84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-12920</v>
      </c>
      <c r="G446">
        <v>2107.1999999999998</v>
      </c>
      <c r="H446">
        <v>-1251.6600000000001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-11041.1</v>
      </c>
      <c r="P446">
        <v>321.81700000000001</v>
      </c>
      <c r="Q446">
        <v>182.071</v>
      </c>
      <c r="R446">
        <v>-11803.2</v>
      </c>
      <c r="S446">
        <v>-55.898600000000002</v>
      </c>
      <c r="T446">
        <v>-2364.52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-13455.7</v>
      </c>
      <c r="G447">
        <v>2808.63</v>
      </c>
      <c r="H447">
        <v>-913.447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-11689.6</v>
      </c>
      <c r="P447">
        <v>349.76600000000002</v>
      </c>
      <c r="Q447">
        <v>581.96199999999999</v>
      </c>
      <c r="R447">
        <v>-12513.4</v>
      </c>
      <c r="S447">
        <v>96.345600000000005</v>
      </c>
      <c r="T447">
        <v>-2359.6799999999998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-13873</v>
      </c>
      <c r="G448">
        <v>3903.24</v>
      </c>
      <c r="H448">
        <v>-711.08900000000006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-12174.3</v>
      </c>
      <c r="P448">
        <v>292.92099999999999</v>
      </c>
      <c r="Q448">
        <v>710.13599999999997</v>
      </c>
      <c r="R448">
        <v>-12877.7</v>
      </c>
      <c r="S448">
        <v>197.52500000000001</v>
      </c>
      <c r="T448">
        <v>-2568.77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-14217.9</v>
      </c>
      <c r="G449">
        <v>4872.58</v>
      </c>
      <c r="H449">
        <v>-722.649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-12473</v>
      </c>
      <c r="P449">
        <v>163.80000000000001</v>
      </c>
      <c r="Q449">
        <v>445.15800000000002</v>
      </c>
      <c r="R449">
        <v>-12549.1</v>
      </c>
      <c r="S449">
        <v>209.08500000000001</v>
      </c>
      <c r="T449">
        <v>-2793.29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-14656.3</v>
      </c>
      <c r="G450">
        <v>5545.14</v>
      </c>
      <c r="H450">
        <v>-813.22199999999998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-12606.9</v>
      </c>
      <c r="P450">
        <v>214.86699999999999</v>
      </c>
      <c r="Q450">
        <v>305.43900000000002</v>
      </c>
      <c r="R450">
        <v>-11963.3</v>
      </c>
      <c r="S450">
        <v>259.19200000000001</v>
      </c>
      <c r="T450">
        <v>-2616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-14598.5</v>
      </c>
      <c r="G451">
        <v>6453.77</v>
      </c>
      <c r="H451">
        <v>-1029.06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-12335.2</v>
      </c>
      <c r="P451">
        <v>310.25799999999998</v>
      </c>
      <c r="Q451">
        <v>537.65700000000004</v>
      </c>
      <c r="R451">
        <v>-11722.4</v>
      </c>
      <c r="S451">
        <v>134.893</v>
      </c>
      <c r="T451">
        <v>-1882.74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-14255.5</v>
      </c>
      <c r="G452">
        <v>7281.45</v>
      </c>
      <c r="H452">
        <v>-1599.49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-11814.8</v>
      </c>
      <c r="P452">
        <v>282.31700000000001</v>
      </c>
      <c r="Q452">
        <v>1087.8800000000001</v>
      </c>
      <c r="R452">
        <v>-11954.6</v>
      </c>
      <c r="S452">
        <v>-23.1309</v>
      </c>
      <c r="T452">
        <v>-1331.6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-14268</v>
      </c>
      <c r="G453">
        <v>7729.53</v>
      </c>
      <c r="H453">
        <v>-2120.7199999999998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-11036.3</v>
      </c>
      <c r="P453">
        <v>275.55500000000001</v>
      </c>
      <c r="Q453">
        <v>2231.58</v>
      </c>
      <c r="R453">
        <v>-12441.2</v>
      </c>
      <c r="S453">
        <v>-175.37</v>
      </c>
      <c r="T453">
        <v>-1293.08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-14549.4</v>
      </c>
      <c r="G454">
        <v>8757.67</v>
      </c>
      <c r="H454">
        <v>-1736.25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-10307.799999999999</v>
      </c>
      <c r="P454">
        <v>-18.338100000000001</v>
      </c>
      <c r="Q454">
        <v>2781.71</v>
      </c>
      <c r="R454">
        <v>-13121.4</v>
      </c>
      <c r="S454">
        <v>-288.10300000000001</v>
      </c>
      <c r="T454">
        <v>-1531.09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-14559</v>
      </c>
      <c r="G455">
        <v>9819.3700000000008</v>
      </c>
      <c r="H455">
        <v>-1183.17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-9501.35</v>
      </c>
      <c r="P455">
        <v>-407.61</v>
      </c>
      <c r="Q455">
        <v>2716.25</v>
      </c>
      <c r="R455">
        <v>-12941.1</v>
      </c>
      <c r="S455">
        <v>-367.11399999999998</v>
      </c>
      <c r="T455">
        <v>-1993.59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-14187.1</v>
      </c>
      <c r="G456">
        <v>9475.2099999999991</v>
      </c>
      <c r="H456">
        <v>-531.73099999999999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-8800.83</v>
      </c>
      <c r="P456">
        <v>-763.16</v>
      </c>
      <c r="Q456">
        <v>3381.25</v>
      </c>
      <c r="R456">
        <v>-11462</v>
      </c>
      <c r="S456">
        <v>-440.34</v>
      </c>
      <c r="T456">
        <v>-2238.2199999999998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-14025.2</v>
      </c>
      <c r="G457">
        <v>7451.45</v>
      </c>
      <c r="H457">
        <v>675.57899999999995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-7937.49</v>
      </c>
      <c r="P457">
        <v>-1182.3599999999999</v>
      </c>
      <c r="Q457">
        <v>5066.41</v>
      </c>
      <c r="R457">
        <v>-10049.6</v>
      </c>
      <c r="S457">
        <v>-474.05900000000003</v>
      </c>
      <c r="T457">
        <v>-1519.34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-14550.6</v>
      </c>
      <c r="G458">
        <v>3563.84</v>
      </c>
      <c r="H458">
        <v>1584.99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-7148.4</v>
      </c>
      <c r="P458">
        <v>-1937.73</v>
      </c>
      <c r="Q458">
        <v>5783.9</v>
      </c>
      <c r="R458">
        <v>-9811.7800000000007</v>
      </c>
      <c r="S458">
        <v>-468.27300000000002</v>
      </c>
      <c r="T458">
        <v>-329.416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-16427.5</v>
      </c>
      <c r="G459">
        <v>1494.4</v>
      </c>
      <c r="H459">
        <v>1093.3599999999999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-6601.11</v>
      </c>
      <c r="P459">
        <v>-2415.59</v>
      </c>
      <c r="Q459">
        <v>3994.58</v>
      </c>
      <c r="R459">
        <v>-10529.5</v>
      </c>
      <c r="S459">
        <v>-405.62299999999999</v>
      </c>
      <c r="T459">
        <v>357.33499999999998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-17488.099999999999</v>
      </c>
      <c r="G460">
        <v>1843.74</v>
      </c>
      <c r="H460">
        <v>-401.63900000000001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-6214.84</v>
      </c>
      <c r="P460">
        <v>-2403.02</v>
      </c>
      <c r="Q460">
        <v>2421.37</v>
      </c>
      <c r="R460">
        <v>-10001.299999999999</v>
      </c>
      <c r="S460">
        <v>-219.672</v>
      </c>
      <c r="T460">
        <v>-790.29100000000005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-16785.400000000001</v>
      </c>
      <c r="G461">
        <v>5584.77</v>
      </c>
      <c r="H461">
        <v>936.76400000000001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-6593.54</v>
      </c>
      <c r="P461">
        <v>-2063.83</v>
      </c>
      <c r="Q461">
        <v>2517.7399999999998</v>
      </c>
      <c r="R461">
        <v>-8796.0300000000007</v>
      </c>
      <c r="S461">
        <v>-147.447</v>
      </c>
      <c r="T461">
        <v>-2172.77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-14435.7</v>
      </c>
      <c r="G462">
        <v>5498.06</v>
      </c>
      <c r="H462">
        <v>2379.09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-7026.09</v>
      </c>
      <c r="P462">
        <v>-1607.13</v>
      </c>
      <c r="Q462">
        <v>2686.34</v>
      </c>
      <c r="R462">
        <v>-8273.89</v>
      </c>
      <c r="S462">
        <v>-368.12099999999998</v>
      </c>
      <c r="T462">
        <v>-1987.59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-14410.7</v>
      </c>
      <c r="G463">
        <v>-295.69200000000001</v>
      </c>
      <c r="H463">
        <v>3063.01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-6888.2</v>
      </c>
      <c r="P463">
        <v>-1297.8800000000001</v>
      </c>
      <c r="Q463">
        <v>2721.06</v>
      </c>
      <c r="R463">
        <v>-8473.43</v>
      </c>
      <c r="S463">
        <v>-706.30899999999997</v>
      </c>
      <c r="T463">
        <v>-775.49800000000005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-15028.2</v>
      </c>
      <c r="G464">
        <v>-4288.0600000000004</v>
      </c>
      <c r="H464">
        <v>2563.7600000000002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-6304.44</v>
      </c>
      <c r="P464">
        <v>-1194.69</v>
      </c>
      <c r="Q464">
        <v>2946.52</v>
      </c>
      <c r="R464">
        <v>-9208.7099999999991</v>
      </c>
      <c r="S464">
        <v>-902.82500000000005</v>
      </c>
      <c r="T464">
        <v>0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-14679.1</v>
      </c>
      <c r="G465">
        <v>-773.76</v>
      </c>
      <c r="H465">
        <v>1469.18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-6566.67</v>
      </c>
      <c r="P465">
        <v>-691.678</v>
      </c>
      <c r="Q465">
        <v>3110.33</v>
      </c>
      <c r="R465">
        <v>-10338</v>
      </c>
      <c r="S465">
        <v>-828.58199999999999</v>
      </c>
      <c r="T465">
        <v>-121.578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-13107.4</v>
      </c>
      <c r="G466">
        <v>3349.8</v>
      </c>
      <c r="H466">
        <v>523.08799999999997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-7499.5</v>
      </c>
      <c r="P466">
        <v>26.246700000000001</v>
      </c>
      <c r="Q466">
        <v>3325.23</v>
      </c>
      <c r="R466">
        <v>-11509.6</v>
      </c>
      <c r="S466">
        <v>-534.66899999999998</v>
      </c>
      <c r="T466">
        <v>-991.73599999999999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-10785.1</v>
      </c>
      <c r="G467">
        <v>6490.36</v>
      </c>
      <c r="H467">
        <v>101.14100000000001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-8780.02</v>
      </c>
      <c r="P467">
        <v>979.14</v>
      </c>
      <c r="Q467">
        <v>3635.49</v>
      </c>
      <c r="R467">
        <v>-11967.9</v>
      </c>
      <c r="S467">
        <v>-168.56899999999999</v>
      </c>
      <c r="T467">
        <v>-1999.44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-7214.04</v>
      </c>
      <c r="G468">
        <v>12696</v>
      </c>
      <c r="H468">
        <v>393.82799999999997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-9821.42</v>
      </c>
      <c r="P468">
        <v>1683.41</v>
      </c>
      <c r="Q468">
        <v>3801.98</v>
      </c>
      <c r="R468">
        <v>-11356.9</v>
      </c>
      <c r="S468">
        <v>-23.166399999999999</v>
      </c>
      <c r="T468">
        <v>-2219.71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-2026.08</v>
      </c>
      <c r="G469">
        <v>7374.76</v>
      </c>
      <c r="H469">
        <v>2524.15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-10169.1</v>
      </c>
      <c r="P469">
        <v>2083.2199999999998</v>
      </c>
      <c r="Q469">
        <v>3258.41</v>
      </c>
      <c r="R469">
        <v>-10437.799999999999</v>
      </c>
      <c r="S469">
        <v>-163.81200000000001</v>
      </c>
      <c r="T469">
        <v>-1163.5999999999999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-7764.5</v>
      </c>
      <c r="G470">
        <v>-13224.2</v>
      </c>
      <c r="H470">
        <v>1487.5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-9982.11</v>
      </c>
      <c r="P470">
        <v>2182.2600000000002</v>
      </c>
      <c r="Q470">
        <v>2501.4499999999998</v>
      </c>
      <c r="R470">
        <v>-9663.9699999999993</v>
      </c>
      <c r="S470">
        <v>-191.73099999999999</v>
      </c>
      <c r="T470">
        <v>-20.0258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-10584.7</v>
      </c>
      <c r="G471">
        <v>-9639.17</v>
      </c>
      <c r="H471">
        <v>1347.91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-9614.9699999999993</v>
      </c>
      <c r="P471">
        <v>1656.04</v>
      </c>
      <c r="Q471">
        <v>2822.23</v>
      </c>
      <c r="R471">
        <v>-8813.2900000000009</v>
      </c>
      <c r="S471">
        <v>-146.43100000000001</v>
      </c>
      <c r="T471">
        <v>547.27499999999998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-5611.23</v>
      </c>
      <c r="G472">
        <v>6990.92</v>
      </c>
      <c r="H472">
        <v>3592.83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-9197.7999999999993</v>
      </c>
      <c r="P472">
        <v>826.43299999999999</v>
      </c>
      <c r="Q472">
        <v>2905.98</v>
      </c>
      <c r="R472">
        <v>-8432.99</v>
      </c>
      <c r="S472">
        <v>-84.804400000000001</v>
      </c>
      <c r="T472">
        <v>473.00200000000001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-2085.84</v>
      </c>
      <c r="G473">
        <v>15312.1</v>
      </c>
      <c r="H473">
        <v>2987.6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-8887.5499999999993</v>
      </c>
      <c r="P473">
        <v>2.60805</v>
      </c>
      <c r="Q473">
        <v>2804.85</v>
      </c>
      <c r="R473">
        <v>-8810.66</v>
      </c>
      <c r="S473">
        <v>-112.71899999999999</v>
      </c>
      <c r="T473">
        <v>161.69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-1620.77</v>
      </c>
      <c r="G474">
        <v>13576.2</v>
      </c>
      <c r="H474">
        <v>2160.11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-8593.61</v>
      </c>
      <c r="P474">
        <v>-781.71699999999998</v>
      </c>
      <c r="Q474">
        <v>2781.66</v>
      </c>
      <c r="R474">
        <v>-9000.26</v>
      </c>
      <c r="S474">
        <v>-90.602900000000005</v>
      </c>
      <c r="T474">
        <v>-346.09300000000002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-1827.75</v>
      </c>
      <c r="G475">
        <v>8893.09</v>
      </c>
      <c r="H475">
        <v>1821.95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-8175.37</v>
      </c>
      <c r="P475">
        <v>-1491.74</v>
      </c>
      <c r="Q475">
        <v>2588.86</v>
      </c>
      <c r="R475">
        <v>-8661.02</v>
      </c>
      <c r="S475">
        <v>-158.02000000000001</v>
      </c>
      <c r="T475">
        <v>-744.79600000000005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-1699.79</v>
      </c>
      <c r="G476">
        <v>5919.26</v>
      </c>
      <c r="H476">
        <v>1550.13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-7645.48</v>
      </c>
      <c r="P476">
        <v>-1925.23</v>
      </c>
      <c r="Q476">
        <v>2228.59</v>
      </c>
      <c r="R476">
        <v>-8186.95</v>
      </c>
      <c r="S476">
        <v>-140.626</v>
      </c>
      <c r="T476">
        <v>-641.51400000000001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-2011.13</v>
      </c>
      <c r="G477">
        <v>4306.41</v>
      </c>
      <c r="H477">
        <v>1099.25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-7233.03</v>
      </c>
      <c r="P477">
        <v>-2093.7600000000002</v>
      </c>
      <c r="Q477">
        <v>2029.98</v>
      </c>
      <c r="R477">
        <v>-7736.08</v>
      </c>
      <c r="S477">
        <v>-33.706200000000003</v>
      </c>
      <c r="T477">
        <v>-208.036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-2466.71</v>
      </c>
      <c r="G478">
        <v>3114</v>
      </c>
      <c r="H478">
        <v>789.00400000000002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-6736.85</v>
      </c>
      <c r="P478">
        <v>-2076.36</v>
      </c>
      <c r="Q478">
        <v>1624.41</v>
      </c>
      <c r="R478">
        <v>-7454.83</v>
      </c>
      <c r="S478">
        <v>17.399799999999999</v>
      </c>
      <c r="T478">
        <v>-39.504899999999999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-2562.02</v>
      </c>
      <c r="G479">
        <v>2902.36</v>
      </c>
      <c r="H479">
        <v>529.86699999999996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-6289.59</v>
      </c>
      <c r="P479">
        <v>-1969.45</v>
      </c>
      <c r="Q479">
        <v>1393.17</v>
      </c>
      <c r="R479">
        <v>-7399.02</v>
      </c>
      <c r="S479">
        <v>118.515</v>
      </c>
      <c r="T479">
        <v>-91.7102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-2563.12</v>
      </c>
      <c r="G480">
        <v>3280.01</v>
      </c>
      <c r="H480">
        <v>377.64600000000002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-5666.61</v>
      </c>
      <c r="P480">
        <v>-1889.33</v>
      </c>
      <c r="Q480">
        <v>1247.8599999999999</v>
      </c>
      <c r="R480">
        <v>-7495.44</v>
      </c>
      <c r="S480">
        <v>106.913</v>
      </c>
      <c r="T480">
        <v>-435.65600000000001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-2852.37</v>
      </c>
      <c r="G481">
        <v>3562.35</v>
      </c>
      <c r="H481">
        <v>259.12900000000002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-5808.33</v>
      </c>
      <c r="P481">
        <v>-1590.69</v>
      </c>
      <c r="Q481">
        <v>1394.28</v>
      </c>
      <c r="R481">
        <v>-7698.77</v>
      </c>
      <c r="S481">
        <v>33.703299999999999</v>
      </c>
      <c r="T481">
        <v>-700.59199999999998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-3404.34</v>
      </c>
      <c r="G482">
        <v>3872.6</v>
      </c>
      <c r="H482">
        <v>134.81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-6009.44</v>
      </c>
      <c r="P482">
        <v>-1381.56</v>
      </c>
      <c r="Q482">
        <v>1438.47</v>
      </c>
      <c r="R482">
        <v>-7912.59</v>
      </c>
      <c r="S482">
        <v>-5.80246</v>
      </c>
      <c r="T482">
        <v>-880.71299999999997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-3720.38</v>
      </c>
      <c r="G483">
        <v>4149.1400000000003</v>
      </c>
      <c r="H483">
        <v>-40.622199999999999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-5760.8</v>
      </c>
      <c r="P483">
        <v>-1105.02</v>
      </c>
      <c r="Q483">
        <v>1280.45</v>
      </c>
      <c r="R483">
        <v>-7968.39</v>
      </c>
      <c r="S483">
        <v>-39.504899999999999</v>
      </c>
      <c r="T483">
        <v>-936.51199999999994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-4024.82</v>
      </c>
      <c r="G484">
        <v>4419.87</v>
      </c>
      <c r="H484">
        <v>-317.161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-5485.38</v>
      </c>
      <c r="P484">
        <v>-816.87400000000002</v>
      </c>
      <c r="Q484">
        <v>1134.04</v>
      </c>
      <c r="R484">
        <v>-7854.56</v>
      </c>
      <c r="S484">
        <v>-45.308799999999998</v>
      </c>
      <c r="T484">
        <v>-863.30499999999995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-4314.1000000000004</v>
      </c>
      <c r="G485">
        <v>4564.03</v>
      </c>
      <c r="H485">
        <v>-593.70100000000002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-5445.88</v>
      </c>
      <c r="P485">
        <v>-461.32400000000001</v>
      </c>
      <c r="Q485">
        <v>1037.6099999999999</v>
      </c>
      <c r="R485">
        <v>-7526.9</v>
      </c>
      <c r="S485">
        <v>-73.205399999999997</v>
      </c>
      <c r="T485">
        <v>-823.79899999999998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-4935.7</v>
      </c>
      <c r="G486">
        <v>4157.37</v>
      </c>
      <c r="H486">
        <v>-835.40899999999999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-5406.37</v>
      </c>
      <c r="P486">
        <v>-94.1648</v>
      </c>
      <c r="Q486">
        <v>851.69299999999998</v>
      </c>
      <c r="R486">
        <v>-7155.07</v>
      </c>
      <c r="S486">
        <v>-45.309899999999999</v>
      </c>
      <c r="T486">
        <v>-790.09900000000005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-5720.01</v>
      </c>
      <c r="G487">
        <v>3689.1</v>
      </c>
      <c r="H487">
        <v>-880.72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-5372.67</v>
      </c>
      <c r="P487">
        <v>334.59199999999998</v>
      </c>
      <c r="Q487">
        <v>738.98199999999997</v>
      </c>
      <c r="R487">
        <v>-6918.03</v>
      </c>
      <c r="S487">
        <v>-79.009900000000002</v>
      </c>
      <c r="T487">
        <v>-795.904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-6459.01</v>
      </c>
      <c r="G488">
        <v>3208.08</v>
      </c>
      <c r="H488">
        <v>-965.53899999999999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-5395.9</v>
      </c>
      <c r="P488">
        <v>718.03800000000001</v>
      </c>
      <c r="Q488">
        <v>665.77700000000004</v>
      </c>
      <c r="R488">
        <v>-6698.42</v>
      </c>
      <c r="S488">
        <v>-79.009900000000002</v>
      </c>
      <c r="T488">
        <v>-829.60400000000004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-7118.99</v>
      </c>
      <c r="G489">
        <v>2503.94</v>
      </c>
      <c r="H489">
        <v>-1084.06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-5536.5</v>
      </c>
      <c r="P489">
        <v>1010.85</v>
      </c>
      <c r="Q489">
        <v>574.00300000000004</v>
      </c>
      <c r="R489">
        <v>-6574.09</v>
      </c>
      <c r="S489">
        <v>-79.009900000000002</v>
      </c>
      <c r="T489">
        <v>-841.21900000000005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-7699.97</v>
      </c>
      <c r="G490">
        <v>2051.94</v>
      </c>
      <c r="H490">
        <v>-1208.3800000000001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-5564.39</v>
      </c>
      <c r="P490">
        <v>1122.4100000000001</v>
      </c>
      <c r="Q490">
        <v>202.17699999999999</v>
      </c>
      <c r="R490">
        <v>-6439.3</v>
      </c>
      <c r="S490">
        <v>-79.009900000000002</v>
      </c>
      <c r="T490">
        <v>-902.80499999999995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-6941.25</v>
      </c>
      <c r="G491">
        <v>1347.82</v>
      </c>
      <c r="H491">
        <v>-1145.6400000000001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-5559.74</v>
      </c>
      <c r="P491">
        <v>929.52800000000002</v>
      </c>
      <c r="Q491">
        <v>-23.238099999999999</v>
      </c>
      <c r="R491">
        <v>-6439.3</v>
      </c>
      <c r="S491">
        <v>-84.819400000000002</v>
      </c>
      <c r="T491">
        <v>-880.72699999999998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-5751.46</v>
      </c>
      <c r="P492">
        <v>528.65899999999999</v>
      </c>
      <c r="Q492">
        <v>-169.64099999999999</v>
      </c>
      <c r="R492">
        <v>-6445.11</v>
      </c>
      <c r="S492">
        <v>-135.946</v>
      </c>
      <c r="T492">
        <v>-948.11800000000005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-1569.05</v>
      </c>
      <c r="G493">
        <v>17.433800000000002</v>
      </c>
      <c r="H493">
        <v>-209.20599999999999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-5926.91</v>
      </c>
      <c r="P493">
        <v>76.661799999999999</v>
      </c>
      <c r="Q493">
        <v>-260.27499999999998</v>
      </c>
      <c r="R493">
        <v>-6496.24</v>
      </c>
      <c r="S493">
        <v>-260.27499999999998</v>
      </c>
      <c r="T493">
        <v>-959.74099999999999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-10817.5</v>
      </c>
      <c r="G494">
        <v>72.014799999999994</v>
      </c>
      <c r="H494">
        <v>-1416.36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-6203.46</v>
      </c>
      <c r="P494">
        <v>-464.79899999999998</v>
      </c>
      <c r="Q494">
        <v>-412.48700000000002</v>
      </c>
      <c r="R494">
        <v>-6608.95</v>
      </c>
      <c r="S494">
        <v>-412.48700000000002</v>
      </c>
      <c r="T494">
        <v>-1038.75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-11844.6</v>
      </c>
      <c r="G495">
        <v>-249.84399999999999</v>
      </c>
      <c r="H495">
        <v>-1359.42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-6497.44</v>
      </c>
      <c r="P495">
        <v>-933.05399999999997</v>
      </c>
      <c r="Q495">
        <v>-531.00400000000002</v>
      </c>
      <c r="R495">
        <v>-6682.15</v>
      </c>
      <c r="S495">
        <v>-525.19100000000003</v>
      </c>
      <c r="T495">
        <v>-1111.95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-12883.4</v>
      </c>
      <c r="G496">
        <v>-640.28399999999999</v>
      </c>
      <c r="H496">
        <v>-1183.95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-6869.24</v>
      </c>
      <c r="P496">
        <v>-1338.55</v>
      </c>
      <c r="Q496">
        <v>-637.89300000000003</v>
      </c>
      <c r="R496">
        <v>-6733.28</v>
      </c>
      <c r="S496">
        <v>-615.83100000000002</v>
      </c>
      <c r="T496">
        <v>-1151.46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-14018.6</v>
      </c>
      <c r="G497">
        <v>-1296.83</v>
      </c>
      <c r="H497">
        <v>-907.41399999999999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-7071.38</v>
      </c>
      <c r="P497">
        <v>-1552.32</v>
      </c>
      <c r="Q497">
        <v>-677.399</v>
      </c>
      <c r="R497">
        <v>-6840.17</v>
      </c>
      <c r="S497">
        <v>-756.40899999999999</v>
      </c>
      <c r="T497">
        <v>-1185.1500000000001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-15316.5</v>
      </c>
      <c r="G498">
        <v>-2323.9699999999998</v>
      </c>
      <c r="H498">
        <v>-630.87699999999995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-7071.38</v>
      </c>
      <c r="P498">
        <v>-1613.89</v>
      </c>
      <c r="Q498">
        <v>-734.35</v>
      </c>
      <c r="R498">
        <v>-6862.23</v>
      </c>
      <c r="S498">
        <v>-795.91399999999999</v>
      </c>
      <c r="T498">
        <v>-1185.1500000000001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-16563.2</v>
      </c>
      <c r="G499">
        <v>-3345.3</v>
      </c>
      <c r="H499">
        <v>-371.78500000000003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-7065.57</v>
      </c>
      <c r="P499">
        <v>-1545.3</v>
      </c>
      <c r="Q499">
        <v>-863.29200000000003</v>
      </c>
      <c r="R499">
        <v>-6777.4</v>
      </c>
      <c r="S499">
        <v>-817.971</v>
      </c>
      <c r="T499">
        <v>-1190.96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-17685.599999999999</v>
      </c>
      <c r="G500">
        <v>-4292.2299999999996</v>
      </c>
      <c r="H500">
        <v>-237.03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-7060.96</v>
      </c>
      <c r="P500">
        <v>-1308.27</v>
      </c>
      <c r="Q500">
        <v>-823.78599999999994</v>
      </c>
      <c r="R500">
        <v>-6653.06</v>
      </c>
      <c r="S500">
        <v>-750.59400000000005</v>
      </c>
      <c r="T500">
        <v>-1224.6500000000001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-18655.8</v>
      </c>
      <c r="G501">
        <v>-4968.43</v>
      </c>
      <c r="H501">
        <v>-277.755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-7217.77</v>
      </c>
      <c r="P501">
        <v>-1047.96</v>
      </c>
      <c r="Q501">
        <v>-801.73400000000004</v>
      </c>
      <c r="R501">
        <v>-6506.68</v>
      </c>
      <c r="S501">
        <v>-738.95799999999997</v>
      </c>
      <c r="T501">
        <v>-1201.3800000000001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-19472.599999999999</v>
      </c>
      <c r="G502">
        <v>-5407.58</v>
      </c>
      <c r="H502">
        <v>-577.57299999999998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-7138.75</v>
      </c>
      <c r="P502">
        <v>-647.08000000000004</v>
      </c>
      <c r="Q502">
        <v>-840.01400000000001</v>
      </c>
      <c r="R502">
        <v>-6445.12</v>
      </c>
      <c r="S502">
        <v>-671.58399999999995</v>
      </c>
      <c r="T502">
        <v>-1055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-19939.599999999999</v>
      </c>
      <c r="G503">
        <v>-5644.62</v>
      </c>
      <c r="H503">
        <v>-1023.77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-7024.83</v>
      </c>
      <c r="P503">
        <v>-229.977</v>
      </c>
      <c r="Q503">
        <v>-677.40300000000002</v>
      </c>
      <c r="R503">
        <v>-6513.73</v>
      </c>
      <c r="S503">
        <v>-659.94500000000005</v>
      </c>
      <c r="T503">
        <v>-999.26300000000003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-20102.2</v>
      </c>
      <c r="G504">
        <v>-5893.29</v>
      </c>
      <c r="H504">
        <v>-1508.24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-6726.24</v>
      </c>
      <c r="P504">
        <v>91.887</v>
      </c>
      <c r="Q504">
        <v>-705.26800000000003</v>
      </c>
      <c r="R504">
        <v>-6750.76</v>
      </c>
      <c r="S504">
        <v>-575.11300000000006</v>
      </c>
      <c r="T504">
        <v>-1084.0899999999999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-20062.7</v>
      </c>
      <c r="G505">
        <v>-6267.55</v>
      </c>
      <c r="H505">
        <v>-1818.47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-6569.46</v>
      </c>
      <c r="P505">
        <v>429.97500000000002</v>
      </c>
      <c r="Q505">
        <v>-671.58399999999995</v>
      </c>
      <c r="R505">
        <v>-6981.97</v>
      </c>
      <c r="S505">
        <v>-468.238</v>
      </c>
      <c r="T505">
        <v>-1190.97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-19994.099999999999</v>
      </c>
      <c r="G506">
        <v>-7025.24</v>
      </c>
      <c r="H506">
        <v>-2042.61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-6636.83</v>
      </c>
      <c r="P506">
        <v>643.72299999999996</v>
      </c>
      <c r="Q506">
        <v>-659.93899999999996</v>
      </c>
      <c r="R506">
        <v>-7185.33</v>
      </c>
      <c r="S506">
        <v>-440.37599999999998</v>
      </c>
      <c r="T506">
        <v>-1218.83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-19716.3</v>
      </c>
      <c r="G507">
        <v>-8040.74</v>
      </c>
      <c r="H507">
        <v>-1893.73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-6683.41</v>
      </c>
      <c r="P507">
        <v>705.26599999999996</v>
      </c>
      <c r="Q507">
        <v>-575.10500000000002</v>
      </c>
      <c r="R507">
        <v>-7434.01</v>
      </c>
      <c r="S507">
        <v>-474.05900000000003</v>
      </c>
      <c r="T507">
        <v>-1185.1500000000001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-19161.900000000001</v>
      </c>
      <c r="G508">
        <v>-8953.93</v>
      </c>
      <c r="H508">
        <v>-1294.06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-6999.46</v>
      </c>
      <c r="P508">
        <v>654.11300000000006</v>
      </c>
      <c r="Q508">
        <v>-433.29300000000001</v>
      </c>
      <c r="R508">
        <v>-7750.05</v>
      </c>
      <c r="S508">
        <v>-479.88299999999998</v>
      </c>
      <c r="T508">
        <v>-1173.5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-18389.3</v>
      </c>
      <c r="G509">
        <v>-9618.44</v>
      </c>
      <c r="H509">
        <v>-413.28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-7315.5</v>
      </c>
      <c r="P509">
        <v>518.12199999999996</v>
      </c>
      <c r="Q509">
        <v>-185.876</v>
      </c>
      <c r="R509">
        <v>-8083.57</v>
      </c>
      <c r="S509">
        <v>-513.56399999999996</v>
      </c>
      <c r="T509">
        <v>-1129.44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-17723.5</v>
      </c>
      <c r="G510">
        <v>-9978.5499999999993</v>
      </c>
      <c r="H510">
        <v>488.26100000000002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-7660.68</v>
      </c>
      <c r="P510">
        <v>275.25900000000001</v>
      </c>
      <c r="Q510">
        <v>-89.386099999999999</v>
      </c>
      <c r="R510">
        <v>-8494.83</v>
      </c>
      <c r="S510">
        <v>-513.56399999999996</v>
      </c>
      <c r="T510">
        <v>-1287.46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-17143.900000000001</v>
      </c>
      <c r="G511">
        <v>-10136.6</v>
      </c>
      <c r="H511">
        <v>1085.3900000000001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-8168.43</v>
      </c>
      <c r="P511">
        <v>4.5468999999999999</v>
      </c>
      <c r="Q511">
        <v>90.662499999999994</v>
      </c>
      <c r="R511">
        <v>-8742.24</v>
      </c>
      <c r="S511">
        <v>-531.04300000000001</v>
      </c>
      <c r="T511">
        <v>-1439.66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-16896.5</v>
      </c>
      <c r="G512">
        <v>-10352.9</v>
      </c>
      <c r="H512">
        <v>1398.87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-8648.31</v>
      </c>
      <c r="P512">
        <v>-220.83</v>
      </c>
      <c r="Q512">
        <v>175.499</v>
      </c>
      <c r="R512">
        <v>-8797.9500000000007</v>
      </c>
      <c r="S512">
        <v>-649.55799999999999</v>
      </c>
      <c r="T512">
        <v>-1540.69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-16741.7</v>
      </c>
      <c r="G513">
        <v>-11039.9</v>
      </c>
      <c r="H513">
        <v>1130.1400000000001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-9121.1</v>
      </c>
      <c r="P513">
        <v>-384.67899999999997</v>
      </c>
      <c r="Q513">
        <v>317.32299999999998</v>
      </c>
      <c r="R513">
        <v>-8718.93</v>
      </c>
      <c r="S513">
        <v>-762.24699999999996</v>
      </c>
      <c r="T513">
        <v>-1511.56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-16009.3</v>
      </c>
      <c r="G514">
        <v>-12746.3</v>
      </c>
      <c r="H514">
        <v>-23.1768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-9334.82</v>
      </c>
      <c r="P514">
        <v>-570.548</v>
      </c>
      <c r="Q514">
        <v>628.81299999999999</v>
      </c>
      <c r="R514">
        <v>-8657.41</v>
      </c>
      <c r="S514">
        <v>-835.43</v>
      </c>
      <c r="T514">
        <v>-1331.51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-14480.2</v>
      </c>
      <c r="G515">
        <v>-15960.5</v>
      </c>
      <c r="H515">
        <v>-2660.96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-9373.0400000000009</v>
      </c>
      <c r="P515">
        <v>-677.41099999999994</v>
      </c>
      <c r="Q515">
        <v>1142.3800000000001</v>
      </c>
      <c r="R515">
        <v>-8708.56</v>
      </c>
      <c r="S515">
        <v>-880.76199999999994</v>
      </c>
      <c r="T515">
        <v>-1264.1600000000001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-13129.3</v>
      </c>
      <c r="G516">
        <v>-19288.099999999999</v>
      </c>
      <c r="H516">
        <v>-5423.13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-9152.2099999999991</v>
      </c>
      <c r="P516">
        <v>-705.26199999999994</v>
      </c>
      <c r="Q516">
        <v>1632.64</v>
      </c>
      <c r="R516">
        <v>-8838.73</v>
      </c>
      <c r="S516">
        <v>-936.46500000000003</v>
      </c>
      <c r="T516">
        <v>-1287.46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-12359.9</v>
      </c>
      <c r="G517">
        <v>-20046.5</v>
      </c>
      <c r="H517">
        <v>-6172.53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-8755.8700000000008</v>
      </c>
      <c r="P517">
        <v>-648.274</v>
      </c>
      <c r="Q517">
        <v>1900.78</v>
      </c>
      <c r="R517">
        <v>-9042.09</v>
      </c>
      <c r="S517">
        <v>-863.28099999999995</v>
      </c>
      <c r="T517">
        <v>-1439.66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-11312</v>
      </c>
      <c r="G518">
        <v>-19926</v>
      </c>
      <c r="H518">
        <v>-4660.93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-8158.74</v>
      </c>
      <c r="P518">
        <v>-449.44900000000001</v>
      </c>
      <c r="Q518">
        <v>1605.45</v>
      </c>
      <c r="R518">
        <v>-9273.2999999999993</v>
      </c>
      <c r="S518">
        <v>-812.11800000000005</v>
      </c>
      <c r="T518">
        <v>-1552.35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-10729.2</v>
      </c>
      <c r="G519">
        <v>-18139.2</v>
      </c>
      <c r="H519">
        <v>-3451.82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-7792.83</v>
      </c>
      <c r="P519">
        <v>2.6017700000000001</v>
      </c>
      <c r="Q519">
        <v>938.38599999999997</v>
      </c>
      <c r="R519">
        <v>-9488.31</v>
      </c>
      <c r="S519">
        <v>-670.28300000000002</v>
      </c>
      <c r="T519">
        <v>-1613.87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-10840.5</v>
      </c>
      <c r="G520">
        <v>-14917.9</v>
      </c>
      <c r="H520">
        <v>-3028.91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-7659.43</v>
      </c>
      <c r="P520">
        <v>544.02200000000005</v>
      </c>
      <c r="Q520">
        <v>98.410700000000006</v>
      </c>
      <c r="R520">
        <v>-9821.85</v>
      </c>
      <c r="S520">
        <v>-399.57299999999998</v>
      </c>
      <c r="T520">
        <v>-1586.03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-10904.1</v>
      </c>
      <c r="G521">
        <v>-12651.1</v>
      </c>
      <c r="H521">
        <v>-2638.38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-7943.11</v>
      </c>
      <c r="P521">
        <v>983.10400000000004</v>
      </c>
      <c r="Q521">
        <v>-544.03099999999995</v>
      </c>
      <c r="R521">
        <v>-10250.6</v>
      </c>
      <c r="S521">
        <v>-180.03200000000001</v>
      </c>
      <c r="T521">
        <v>-1648.86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-12334.8</v>
      </c>
      <c r="G522">
        <v>-8554.7000000000007</v>
      </c>
      <c r="H522">
        <v>-2249.9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-8542.85</v>
      </c>
      <c r="P522">
        <v>1167.6500000000001</v>
      </c>
      <c r="Q522">
        <v>-895.63400000000001</v>
      </c>
      <c r="R522">
        <v>-10622.3</v>
      </c>
      <c r="S522">
        <v>-79.009900000000002</v>
      </c>
      <c r="T522">
        <v>-1858.05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-13541.5</v>
      </c>
      <c r="G523">
        <v>-3593.17</v>
      </c>
      <c r="H523">
        <v>-3249.98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-9423.64</v>
      </c>
      <c r="P523">
        <v>1008.31</v>
      </c>
      <c r="Q523">
        <v>-405.93799999999999</v>
      </c>
      <c r="R523">
        <v>-10911.8</v>
      </c>
      <c r="S523">
        <v>-108.172</v>
      </c>
      <c r="T523">
        <v>-2087.9299999999998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-10614.9</v>
      </c>
      <c r="G524">
        <v>2611.4</v>
      </c>
      <c r="H524">
        <v>-4307.32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-10400.9</v>
      </c>
      <c r="P524">
        <v>601.58500000000004</v>
      </c>
      <c r="Q524">
        <v>840.74800000000005</v>
      </c>
      <c r="R524">
        <v>-11632.8</v>
      </c>
      <c r="S524">
        <v>-305.70100000000002</v>
      </c>
      <c r="T524">
        <v>-2007.59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-8330.2099999999991</v>
      </c>
      <c r="G525">
        <v>14198.6</v>
      </c>
      <c r="H525">
        <v>1314.14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-11546.6</v>
      </c>
      <c r="P525">
        <v>133.352</v>
      </c>
      <c r="Q525">
        <v>1828.89</v>
      </c>
      <c r="R525">
        <v>-13094.5</v>
      </c>
      <c r="S525">
        <v>-485.72699999999998</v>
      </c>
      <c r="T525">
        <v>-1749.88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-7089.87</v>
      </c>
      <c r="G526">
        <v>17569.8</v>
      </c>
      <c r="H526">
        <v>5235.1000000000004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-12598.9</v>
      </c>
      <c r="P526">
        <v>-283.70499999999998</v>
      </c>
      <c r="Q526">
        <v>1744.54</v>
      </c>
      <c r="R526">
        <v>-14287.8</v>
      </c>
      <c r="S526">
        <v>-553.06899999999996</v>
      </c>
      <c r="T526">
        <v>-1974.76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-5594.41</v>
      </c>
      <c r="G527">
        <v>5884.85</v>
      </c>
      <c r="H527">
        <v>-1396.41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-13042.5</v>
      </c>
      <c r="P527">
        <v>-652.26700000000005</v>
      </c>
      <c r="Q527">
        <v>723.23</v>
      </c>
      <c r="R527">
        <v>-13687.2</v>
      </c>
      <c r="S527">
        <v>-553.06899999999996</v>
      </c>
      <c r="T527">
        <v>-3029.74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-7323.24</v>
      </c>
      <c r="G528">
        <v>-11943.1</v>
      </c>
      <c r="H528">
        <v>-9096.92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-13011.9</v>
      </c>
      <c r="P528">
        <v>-1306.3599999999999</v>
      </c>
      <c r="Q528">
        <v>-54.316800000000001</v>
      </c>
      <c r="R528">
        <v>-11742.4</v>
      </c>
      <c r="S528">
        <v>-558.90499999999997</v>
      </c>
      <c r="T528">
        <v>-3713.91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-10657</v>
      </c>
      <c r="G529">
        <v>-14057.6</v>
      </c>
      <c r="H529">
        <v>-10754.7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-12548.2</v>
      </c>
      <c r="P529">
        <v>-1754.37</v>
      </c>
      <c r="Q529">
        <v>549.51900000000001</v>
      </c>
      <c r="R529">
        <v>-10400.1</v>
      </c>
      <c r="S529">
        <v>-627.596</v>
      </c>
      <c r="T529">
        <v>-2513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-15341.5</v>
      </c>
      <c r="G530">
        <v>-287.04300000000001</v>
      </c>
      <c r="H530">
        <v>-9050.52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-11962.8</v>
      </c>
      <c r="P530">
        <v>-1526.29</v>
      </c>
      <c r="Q530">
        <v>2129.7600000000002</v>
      </c>
      <c r="R530">
        <v>-10442</v>
      </c>
      <c r="S530">
        <v>-858.79399999999998</v>
      </c>
      <c r="T530">
        <v>-619.42899999999997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-17563.900000000001</v>
      </c>
      <c r="G531">
        <v>9069.2099999999991</v>
      </c>
      <c r="H531">
        <v>-7180.21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-11617.6</v>
      </c>
      <c r="P531">
        <v>-847.49</v>
      </c>
      <c r="Q531">
        <v>3552.34</v>
      </c>
      <c r="R531">
        <v>-11980.9</v>
      </c>
      <c r="S531">
        <v>-1021.29</v>
      </c>
      <c r="T531">
        <v>522.50699999999995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-17116.599999999999</v>
      </c>
      <c r="G532">
        <v>-793.47799999999995</v>
      </c>
      <c r="H532">
        <v>-9197.7900000000009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-11068.9</v>
      </c>
      <c r="P532">
        <v>124.003</v>
      </c>
      <c r="Q532">
        <v>3943.28</v>
      </c>
      <c r="R532">
        <v>-14064.8</v>
      </c>
      <c r="S532">
        <v>-946.74599999999998</v>
      </c>
      <c r="T532">
        <v>-179.303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-19153.7</v>
      </c>
      <c r="G533">
        <v>-6261.29</v>
      </c>
      <c r="H533">
        <v>-7406.27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-10265.799999999999</v>
      </c>
      <c r="P533">
        <v>1195.1199999999999</v>
      </c>
      <c r="Q533">
        <v>3650.6</v>
      </c>
      <c r="R533">
        <v>-14981.6</v>
      </c>
      <c r="S533">
        <v>-664.36599999999999</v>
      </c>
      <c r="T533">
        <v>-2234.9699999999998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-19427.400000000001</v>
      </c>
      <c r="G534">
        <v>-213.52600000000001</v>
      </c>
      <c r="H534">
        <v>-2995.32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-9171.2900000000009</v>
      </c>
      <c r="P534">
        <v>2029.2</v>
      </c>
      <c r="Q534">
        <v>3480.89</v>
      </c>
      <c r="R534">
        <v>-13306.6</v>
      </c>
      <c r="S534">
        <v>-383.36700000000002</v>
      </c>
      <c r="T534">
        <v>-4146.6400000000003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-15527.7</v>
      </c>
      <c r="G535">
        <v>3062.24</v>
      </c>
      <c r="H535">
        <v>2714.39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-8179.2</v>
      </c>
      <c r="P535">
        <v>2602.87</v>
      </c>
      <c r="Q535">
        <v>3360.7</v>
      </c>
      <c r="R535">
        <v>-10909.8</v>
      </c>
      <c r="S535">
        <v>-310.19799999999998</v>
      </c>
      <c r="T535">
        <v>-3566.32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-12896.4</v>
      </c>
      <c r="G536">
        <v>-2173.9899999999998</v>
      </c>
      <c r="H536">
        <v>6489.1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-7342.34</v>
      </c>
      <c r="P536">
        <v>2816.54</v>
      </c>
      <c r="Q536">
        <v>3978.05</v>
      </c>
      <c r="R536">
        <v>-8926.98</v>
      </c>
      <c r="S536">
        <v>-270.69200000000001</v>
      </c>
      <c r="T536">
        <v>-1258.8399999999999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-11924.9</v>
      </c>
      <c r="G537">
        <v>-8466.66</v>
      </c>
      <c r="H537">
        <v>4894.92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-6277.08</v>
      </c>
      <c r="P537">
        <v>2825.42</v>
      </c>
      <c r="Q537">
        <v>4796.2299999999996</v>
      </c>
      <c r="R537">
        <v>-7776.63</v>
      </c>
      <c r="S537">
        <v>-231.18600000000001</v>
      </c>
      <c r="T537">
        <v>762.04100000000005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-11403.2</v>
      </c>
      <c r="G538">
        <v>-9488.48</v>
      </c>
      <c r="H538">
        <v>-3505.45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-5464.99</v>
      </c>
      <c r="P538">
        <v>2430.36</v>
      </c>
      <c r="Q538">
        <v>4620.67</v>
      </c>
      <c r="R538">
        <v>-7889.09</v>
      </c>
      <c r="S538">
        <v>-209.214</v>
      </c>
      <c r="T538">
        <v>1714.84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-13785.8</v>
      </c>
      <c r="G539">
        <v>-2447.23</v>
      </c>
      <c r="H539">
        <v>-4582.57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-4806.5</v>
      </c>
      <c r="P539">
        <v>2087.92</v>
      </c>
      <c r="Q539">
        <v>4349.97</v>
      </c>
      <c r="R539">
        <v>-8859.19</v>
      </c>
      <c r="S539">
        <v>-264.84300000000002</v>
      </c>
      <c r="T539">
        <v>1322.99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-13187.7</v>
      </c>
      <c r="G540">
        <v>1729.36</v>
      </c>
      <c r="H540">
        <v>-4816.41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-4521.1000000000004</v>
      </c>
      <c r="P540">
        <v>2060.1</v>
      </c>
      <c r="Q540">
        <v>4083.71</v>
      </c>
      <c r="R540">
        <v>-9681.5400000000009</v>
      </c>
      <c r="S540">
        <v>-191.679</v>
      </c>
      <c r="T540">
        <v>-462.01100000000002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-10808.5</v>
      </c>
      <c r="G541">
        <v>1870.16</v>
      </c>
      <c r="H541">
        <v>-5876.28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-4616.2299999999996</v>
      </c>
      <c r="P541">
        <v>2041.14</v>
      </c>
      <c r="Q541">
        <v>3655</v>
      </c>
      <c r="R541">
        <v>-10170.299999999999</v>
      </c>
      <c r="S541">
        <v>-152.173</v>
      </c>
      <c r="T541">
        <v>-2317.52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-9026.2199999999993</v>
      </c>
      <c r="G542">
        <v>273.673</v>
      </c>
      <c r="H542">
        <v>-3975.57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-4629.3599999999997</v>
      </c>
      <c r="P542">
        <v>1632.95</v>
      </c>
      <c r="Q542">
        <v>3318.41</v>
      </c>
      <c r="R542">
        <v>-10207</v>
      </c>
      <c r="S542">
        <v>-118.515</v>
      </c>
      <c r="T542">
        <v>-2765.47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-8337.08</v>
      </c>
      <c r="G543">
        <v>-133.18899999999999</v>
      </c>
      <c r="H543">
        <v>-2206.64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-4992.1899999999996</v>
      </c>
      <c r="P543">
        <v>875.06200000000001</v>
      </c>
      <c r="Q543">
        <v>3330.11</v>
      </c>
      <c r="R543">
        <v>-9760.69</v>
      </c>
      <c r="S543">
        <v>-124.363</v>
      </c>
      <c r="T543">
        <v>-1640.33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-7517.72</v>
      </c>
      <c r="G544">
        <v>441.76499999999999</v>
      </c>
      <c r="H544">
        <v>-74.764099999999999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-5630.13</v>
      </c>
      <c r="P544">
        <v>-146.24</v>
      </c>
      <c r="Q544">
        <v>3344.78</v>
      </c>
      <c r="R544">
        <v>-9270.52</v>
      </c>
      <c r="S544">
        <v>-163.869</v>
      </c>
      <c r="T544">
        <v>-272.20800000000003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-6676.33</v>
      </c>
      <c r="G545">
        <v>1666.5</v>
      </c>
      <c r="H545">
        <v>1382.73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-6453.84</v>
      </c>
      <c r="P545">
        <v>-1163.1300000000001</v>
      </c>
      <c r="Q545">
        <v>3030.18</v>
      </c>
      <c r="R545">
        <v>-8944.2199999999993</v>
      </c>
      <c r="S545">
        <v>-191.67400000000001</v>
      </c>
      <c r="T545">
        <v>422.85399999999998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-6693.89</v>
      </c>
      <c r="G546">
        <v>1924.04</v>
      </c>
      <c r="H546">
        <v>245.874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-8152.58</v>
      </c>
      <c r="P546">
        <v>-2342.4499999999998</v>
      </c>
      <c r="Q546">
        <v>2962.87</v>
      </c>
      <c r="R546">
        <v>-8838.85</v>
      </c>
      <c r="S546">
        <v>-152.16900000000001</v>
      </c>
      <c r="T546">
        <v>256.07900000000001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-6911.88</v>
      </c>
      <c r="G547">
        <v>1845.03</v>
      </c>
      <c r="H547">
        <v>-990.56100000000004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-9628.9599999999991</v>
      </c>
      <c r="P547">
        <v>-3417.89</v>
      </c>
      <c r="Q547">
        <v>2857.54</v>
      </c>
      <c r="R547">
        <v>-9065.64</v>
      </c>
      <c r="S547">
        <v>-106.81100000000001</v>
      </c>
      <c r="T547">
        <v>-386.26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-7655.18</v>
      </c>
      <c r="G548">
        <v>1619.7</v>
      </c>
      <c r="H548">
        <v>-459.42500000000001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-9721.14</v>
      </c>
      <c r="P548">
        <v>-3984.15</v>
      </c>
      <c r="Q548">
        <v>2210.81</v>
      </c>
      <c r="R548">
        <v>-9443.14</v>
      </c>
      <c r="S548">
        <v>-21.9468</v>
      </c>
      <c r="T548">
        <v>-784.24599999999998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-7994.62</v>
      </c>
      <c r="G549">
        <v>576.45799999999997</v>
      </c>
      <c r="H549">
        <v>155.10499999999999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-9242.68</v>
      </c>
      <c r="P549">
        <v>-3874.4</v>
      </c>
      <c r="Q549">
        <v>2039.63</v>
      </c>
      <c r="R549">
        <v>-9667</v>
      </c>
      <c r="S549">
        <v>96.570400000000006</v>
      </c>
      <c r="T549">
        <v>-703.76599999999996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-7565.91</v>
      </c>
      <c r="G550">
        <v>-215.08799999999999</v>
      </c>
      <c r="H550">
        <v>668.68299999999999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-8995.42</v>
      </c>
      <c r="P550">
        <v>-3319.84</v>
      </c>
      <c r="Q550">
        <v>2427.36</v>
      </c>
      <c r="R550">
        <v>-9617.26</v>
      </c>
      <c r="S550">
        <v>215.08799999999999</v>
      </c>
      <c r="T550">
        <v>-381.863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-7282.1</v>
      </c>
      <c r="G551">
        <v>-257.48700000000002</v>
      </c>
      <c r="H551">
        <v>1071.01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-8980.81</v>
      </c>
      <c r="P551">
        <v>-2512.16</v>
      </c>
      <c r="Q551">
        <v>2510.75</v>
      </c>
      <c r="R551">
        <v>-9759.2000000000007</v>
      </c>
      <c r="S551">
        <v>327.75</v>
      </c>
      <c r="T551">
        <v>-61.444200000000002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-7666.93</v>
      </c>
      <c r="G552">
        <v>143.423</v>
      </c>
      <c r="H552">
        <v>746.13800000000003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-9266.09</v>
      </c>
      <c r="P552">
        <v>-1591.82</v>
      </c>
      <c r="Q552">
        <v>2374.67</v>
      </c>
      <c r="R552">
        <v>-10024</v>
      </c>
      <c r="S552">
        <v>400.90499999999997</v>
      </c>
      <c r="T552">
        <v>4.3705600000000002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-8255.15</v>
      </c>
      <c r="G553">
        <v>531.13400000000001</v>
      </c>
      <c r="H553">
        <v>-19.060199999999998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-9153.43</v>
      </c>
      <c r="P553">
        <v>-610.03700000000003</v>
      </c>
      <c r="Q553">
        <v>2131.7800000000002</v>
      </c>
      <c r="R553">
        <v>-10151.299999999999</v>
      </c>
      <c r="S553">
        <v>446.267</v>
      </c>
      <c r="T553">
        <v>-250.233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-8998.41</v>
      </c>
      <c r="G554">
        <v>620.36400000000003</v>
      </c>
      <c r="H554">
        <v>-396.548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-9080.2800000000007</v>
      </c>
      <c r="P554">
        <v>302.96199999999999</v>
      </c>
      <c r="Q554">
        <v>1872.81</v>
      </c>
      <c r="R554">
        <v>-9822.02</v>
      </c>
      <c r="S554">
        <v>501.84899999999999</v>
      </c>
      <c r="T554">
        <v>-541.35400000000004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-9396.31</v>
      </c>
      <c r="G555">
        <v>553.06899999999996</v>
      </c>
      <c r="H555">
        <v>-696.52099999999996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-8999.76</v>
      </c>
      <c r="P555">
        <v>1002.35</v>
      </c>
      <c r="Q555">
        <v>1708.93</v>
      </c>
      <c r="R555">
        <v>-9195.7800000000007</v>
      </c>
      <c r="S555">
        <v>422.83699999999999</v>
      </c>
      <c r="T555">
        <v>-421.334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-9356.81</v>
      </c>
      <c r="G556">
        <v>547.21</v>
      </c>
      <c r="H556">
        <v>-1078.3499999999999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-8672</v>
      </c>
      <c r="P556">
        <v>1605.14</v>
      </c>
      <c r="Q556">
        <v>1534.83</v>
      </c>
      <c r="R556">
        <v>-8626.6299999999992</v>
      </c>
      <c r="S556">
        <v>343.82600000000002</v>
      </c>
      <c r="T556">
        <v>-71.6404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-9299.7199999999993</v>
      </c>
      <c r="G557">
        <v>495.98399999999998</v>
      </c>
      <c r="H557">
        <v>-1145.6400000000001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-8253.5</v>
      </c>
      <c r="P557">
        <v>2004.55</v>
      </c>
      <c r="Q557">
        <v>1477.75</v>
      </c>
      <c r="R557">
        <v>-8215.51</v>
      </c>
      <c r="S557">
        <v>276.53500000000003</v>
      </c>
      <c r="T557">
        <v>203.38499999999999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-9106.5300000000007</v>
      </c>
      <c r="G558">
        <v>324.71300000000002</v>
      </c>
      <c r="H558">
        <v>-1180.81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-7712.14</v>
      </c>
      <c r="P558">
        <v>2196.2199999999998</v>
      </c>
      <c r="Q558">
        <v>1349.03</v>
      </c>
      <c r="R558">
        <v>-7944.83</v>
      </c>
      <c r="S558">
        <v>276.53500000000003</v>
      </c>
      <c r="T558">
        <v>207.72300000000001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-8711.4699999999993</v>
      </c>
      <c r="G559">
        <v>-114.182</v>
      </c>
      <c r="H559">
        <v>-1376.81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-7226.34</v>
      </c>
      <c r="P559">
        <v>2319.0700000000002</v>
      </c>
      <c r="Q559">
        <v>1376.81</v>
      </c>
      <c r="R559">
        <v>-7719.52</v>
      </c>
      <c r="S559">
        <v>264.81099999999998</v>
      </c>
      <c r="T559">
        <v>4.3329599999999999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-8334.01</v>
      </c>
      <c r="G560">
        <v>-316.03899999999999</v>
      </c>
      <c r="H560">
        <v>-1296.27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-6673.27</v>
      </c>
      <c r="P560">
        <v>2228.33</v>
      </c>
      <c r="Q560">
        <v>1337.31</v>
      </c>
      <c r="R560">
        <v>-7549.77</v>
      </c>
      <c r="S560">
        <v>179.93700000000001</v>
      </c>
      <c r="T560">
        <v>-209.25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-8057.47</v>
      </c>
      <c r="G561">
        <v>-286.72300000000001</v>
      </c>
      <c r="H561">
        <v>-968.49599999999998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-6114.33</v>
      </c>
      <c r="P561">
        <v>2035.13</v>
      </c>
      <c r="Q561">
        <v>1297.8</v>
      </c>
      <c r="R561">
        <v>-7342.05</v>
      </c>
      <c r="S561">
        <v>67.283299999999997</v>
      </c>
      <c r="T561">
        <v>-264.80799999999999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-7780.93</v>
      </c>
      <c r="G562">
        <v>-83.328199999999995</v>
      </c>
      <c r="H562">
        <v>-567.57000000000005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-5527.6</v>
      </c>
      <c r="P562">
        <v>1610.75</v>
      </c>
      <c r="Q562">
        <v>1234.8399999999999</v>
      </c>
      <c r="R562">
        <v>-7290.82</v>
      </c>
      <c r="S562">
        <v>-5.86442</v>
      </c>
      <c r="T562">
        <v>-185.79599999999999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-7533.71</v>
      </c>
      <c r="G563">
        <v>159.571</v>
      </c>
      <c r="H563">
        <v>-144.739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-5074.2299999999996</v>
      </c>
      <c r="P563">
        <v>1024.03</v>
      </c>
      <c r="Q563">
        <v>1054.9000000000001</v>
      </c>
      <c r="R563">
        <v>-7178.17</v>
      </c>
      <c r="S563">
        <v>-27.774699999999999</v>
      </c>
      <c r="T563">
        <v>-141.97499999999999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-7437.1</v>
      </c>
      <c r="G564">
        <v>424.37799999999999</v>
      </c>
      <c r="H564">
        <v>187.34800000000001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-5227.9399999999996</v>
      </c>
      <c r="P564">
        <v>465.08300000000003</v>
      </c>
      <c r="Q564">
        <v>1005.22</v>
      </c>
      <c r="R564">
        <v>-7122.62</v>
      </c>
      <c r="S564">
        <v>39.504899999999999</v>
      </c>
      <c r="T564">
        <v>-305.863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-7257.17</v>
      </c>
      <c r="G565">
        <v>633.63499999999999</v>
      </c>
      <c r="H565">
        <v>379.00799999999998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-5565.89</v>
      </c>
      <c r="P565">
        <v>-150.958</v>
      </c>
      <c r="Q565">
        <v>1082.67</v>
      </c>
      <c r="R565">
        <v>-7184.03</v>
      </c>
      <c r="S565">
        <v>45.370899999999999</v>
      </c>
      <c r="T565">
        <v>-497.52300000000002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-7213.35</v>
      </c>
      <c r="G566">
        <v>886.7</v>
      </c>
      <c r="H566">
        <v>525.29200000000003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-5779.45</v>
      </c>
      <c r="P566">
        <v>-878.05799999999999</v>
      </c>
      <c r="Q566">
        <v>895.34299999999996</v>
      </c>
      <c r="R566">
        <v>-7144.53</v>
      </c>
      <c r="S566">
        <v>96.601600000000005</v>
      </c>
      <c r="T566">
        <v>-655.53499999999997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-7388.97</v>
      </c>
      <c r="G567">
        <v>993.48800000000006</v>
      </c>
      <c r="H567">
        <v>610.16700000000003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-5870.19</v>
      </c>
      <c r="P567">
        <v>-1453.05</v>
      </c>
      <c r="Q567">
        <v>545.65800000000002</v>
      </c>
      <c r="R567">
        <v>-7093.29</v>
      </c>
      <c r="S567">
        <v>215.11799999999999</v>
      </c>
      <c r="T567">
        <v>-795.96299999999997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-7642.04</v>
      </c>
      <c r="G568">
        <v>1015.4</v>
      </c>
      <c r="H568">
        <v>705.22400000000005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-5993.02</v>
      </c>
      <c r="P568">
        <v>-1856.73</v>
      </c>
      <c r="Q568">
        <v>276.53500000000003</v>
      </c>
      <c r="R568">
        <v>-6968.92</v>
      </c>
      <c r="S568">
        <v>327.76799999999997</v>
      </c>
      <c r="T568">
        <v>-835.46799999999996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-7772.29</v>
      </c>
      <c r="G569">
        <v>930.52300000000002</v>
      </c>
      <c r="H569">
        <v>659.85400000000004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-5925.74</v>
      </c>
      <c r="P569">
        <v>-1827.41</v>
      </c>
      <c r="Q569">
        <v>258.93900000000002</v>
      </c>
      <c r="R569">
        <v>-6816.76</v>
      </c>
      <c r="S569">
        <v>406.779</v>
      </c>
      <c r="T569">
        <v>-874.97299999999996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-7928.76</v>
      </c>
      <c r="G570">
        <v>812.00699999999995</v>
      </c>
      <c r="H570">
        <v>563.24699999999996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-5914.01</v>
      </c>
      <c r="P570">
        <v>-1600.55</v>
      </c>
      <c r="Q570">
        <v>169.75</v>
      </c>
      <c r="R570">
        <v>-6709.97</v>
      </c>
      <c r="S570">
        <v>485.79</v>
      </c>
      <c r="T570">
        <v>-926.21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-7949.47</v>
      </c>
      <c r="G571">
        <v>687.62400000000002</v>
      </c>
      <c r="H571">
        <v>348.12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-5864.33</v>
      </c>
      <c r="P571">
        <v>-1199.6300000000001</v>
      </c>
      <c r="Q571">
        <v>237.03</v>
      </c>
      <c r="R571">
        <v>-6676.33</v>
      </c>
      <c r="S571">
        <v>564.80100000000004</v>
      </c>
      <c r="T571">
        <v>-1038.8599999999999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-8442.32</v>
      </c>
      <c r="G572">
        <v>511.99900000000002</v>
      </c>
      <c r="H572">
        <v>61.4084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-5988.71</v>
      </c>
      <c r="P572">
        <v>-747.46299999999997</v>
      </c>
      <c r="Q572">
        <v>242.89699999999999</v>
      </c>
      <c r="R572">
        <v>-6682.2</v>
      </c>
      <c r="S572">
        <v>637.94600000000003</v>
      </c>
      <c r="T572">
        <v>-1129.6099999999999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-8363.31</v>
      </c>
      <c r="G573">
        <v>235.459</v>
      </c>
      <c r="H573">
        <v>-68.844700000000003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-6176.08</v>
      </c>
      <c r="P573">
        <v>-200.251</v>
      </c>
      <c r="Q573">
        <v>253.06299999999999</v>
      </c>
      <c r="R573">
        <v>-6715.84</v>
      </c>
      <c r="S573">
        <v>671.58399999999995</v>
      </c>
      <c r="T573">
        <v>-1287.6300000000001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-8290.17</v>
      </c>
      <c r="G574">
        <v>-17.607500000000002</v>
      </c>
      <c r="H574">
        <v>-231.16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-6525.76</v>
      </c>
      <c r="P574">
        <v>301.58999999999997</v>
      </c>
      <c r="Q574">
        <v>112.646</v>
      </c>
      <c r="R574">
        <v>-6727.58</v>
      </c>
      <c r="S574">
        <v>659.846</v>
      </c>
      <c r="T574">
        <v>-1422.18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-8227.18</v>
      </c>
      <c r="G575">
        <v>-118.515</v>
      </c>
      <c r="H575">
        <v>-179.91499999999999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-6841.81</v>
      </c>
      <c r="P575">
        <v>718.54300000000001</v>
      </c>
      <c r="Q575">
        <v>55.530299999999997</v>
      </c>
      <c r="R575">
        <v>-6788.98</v>
      </c>
      <c r="S575">
        <v>586.70399999999995</v>
      </c>
      <c r="T575">
        <v>-1433.92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-8035.52</v>
      </c>
      <c r="G576">
        <v>-136.12700000000001</v>
      </c>
      <c r="H576">
        <v>-79.009900000000002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-7146.11</v>
      </c>
      <c r="P576">
        <v>1022.85</v>
      </c>
      <c r="Q576">
        <v>-102.49299999999999</v>
      </c>
      <c r="R576">
        <v>-6749.47</v>
      </c>
      <c r="S576">
        <v>553.06899999999996</v>
      </c>
      <c r="T576">
        <v>-1501.19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-7877.5</v>
      </c>
      <c r="G577">
        <v>-248.773</v>
      </c>
      <c r="H577">
        <v>-73.138300000000001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-7377.27</v>
      </c>
      <c r="P577">
        <v>1242.27</v>
      </c>
      <c r="Q577">
        <v>-237.03</v>
      </c>
      <c r="R577">
        <v>-6704.09</v>
      </c>
      <c r="S577">
        <v>553.06899999999996</v>
      </c>
      <c r="T577">
        <v>-1507.06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-7742.97</v>
      </c>
      <c r="G578">
        <v>-292.548</v>
      </c>
      <c r="H578">
        <v>-39.504899999999999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-7586.55</v>
      </c>
      <c r="P578">
        <v>1343.17</v>
      </c>
      <c r="Q578">
        <v>-237.03</v>
      </c>
      <c r="R578">
        <v>-6630.96</v>
      </c>
      <c r="S578">
        <v>547.19600000000003</v>
      </c>
      <c r="T578">
        <v>-1546.57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-7737.09</v>
      </c>
      <c r="G579">
        <v>-134.52600000000001</v>
      </c>
      <c r="H579">
        <v>-39.504899999999999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-7792.61</v>
      </c>
      <c r="P579">
        <v>1307.93</v>
      </c>
      <c r="Q579">
        <v>-260.52300000000002</v>
      </c>
      <c r="R579">
        <v>-6603.2</v>
      </c>
      <c r="S579">
        <v>507.69099999999997</v>
      </c>
      <c r="T579">
        <v>-1586.07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-7709.33</v>
      </c>
      <c r="G580">
        <v>0</v>
      </c>
      <c r="H580">
        <v>-74.745000000000005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-7589.21</v>
      </c>
      <c r="P580">
        <v>1070.9000000000001</v>
      </c>
      <c r="Q580">
        <v>-383.303</v>
      </c>
      <c r="R580">
        <v>-6636.83</v>
      </c>
      <c r="S580">
        <v>462.31299999999999</v>
      </c>
      <c r="T580">
        <v>-1607.96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-7760.59</v>
      </c>
      <c r="G581">
        <v>17.622299999999999</v>
      </c>
      <c r="H581">
        <v>-317.65300000000002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-7358.05</v>
      </c>
      <c r="P581">
        <v>810.36699999999996</v>
      </c>
      <c r="Q581">
        <v>-333.66199999999998</v>
      </c>
      <c r="R581">
        <v>-6654.45</v>
      </c>
      <c r="S581">
        <v>395.04899999999998</v>
      </c>
      <c r="T581">
        <v>-1528.94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-7890.86</v>
      </c>
      <c r="G582">
        <v>124.39</v>
      </c>
      <c r="H582">
        <v>-582.44399999999996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-7184.02</v>
      </c>
      <c r="P582">
        <v>415.30900000000003</v>
      </c>
      <c r="Q582">
        <v>-428.67899999999997</v>
      </c>
      <c r="R582">
        <v>-6772.97</v>
      </c>
      <c r="S582">
        <v>389.17399999999998</v>
      </c>
      <c r="T582">
        <v>-1479.31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-8070.76</v>
      </c>
      <c r="G583">
        <v>152.14400000000001</v>
      </c>
      <c r="H583">
        <v>-762.34500000000003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-7115.14</v>
      </c>
      <c r="P583">
        <v>20.251799999999999</v>
      </c>
      <c r="Q583">
        <v>-400.92500000000001</v>
      </c>
      <c r="R583">
        <v>-6891.48</v>
      </c>
      <c r="S583">
        <v>361.42</v>
      </c>
      <c r="T583">
        <v>-1580.2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-8138.02</v>
      </c>
      <c r="G584">
        <v>136.14500000000001</v>
      </c>
      <c r="H584">
        <v>-811.97299999999996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-6878.1</v>
      </c>
      <c r="P584">
        <v>-357.17700000000002</v>
      </c>
      <c r="Q584">
        <v>-428.67700000000002</v>
      </c>
      <c r="R584">
        <v>-7015.88</v>
      </c>
      <c r="S584">
        <v>406.803</v>
      </c>
      <c r="T584">
        <v>-1586.07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-8138.02</v>
      </c>
      <c r="G585">
        <v>272.29500000000002</v>
      </c>
      <c r="H585">
        <v>-711.08900000000006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-6641.07</v>
      </c>
      <c r="P585">
        <v>-604.32899999999995</v>
      </c>
      <c r="Q585">
        <v>-389.17200000000003</v>
      </c>
      <c r="R585">
        <v>-7156.27</v>
      </c>
      <c r="S585">
        <v>491.69200000000001</v>
      </c>
      <c r="T585">
        <v>-1619.7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-8173.29</v>
      </c>
      <c r="G586">
        <v>468.18099999999998</v>
      </c>
      <c r="H586">
        <v>-752.23800000000006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-6427.55</v>
      </c>
      <c r="P586">
        <v>-665.70500000000004</v>
      </c>
      <c r="Q586">
        <v>-343.78699999999998</v>
      </c>
      <c r="R586">
        <v>-7195.78</v>
      </c>
      <c r="S586">
        <v>598.452</v>
      </c>
      <c r="T586">
        <v>-1625.58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-8427.9599999999991</v>
      </c>
      <c r="G587">
        <v>411.03699999999998</v>
      </c>
      <c r="H587">
        <v>-1017.02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-6348.54</v>
      </c>
      <c r="P587">
        <v>-614.44100000000003</v>
      </c>
      <c r="Q587">
        <v>-264.77600000000001</v>
      </c>
      <c r="R587">
        <v>-7252.92</v>
      </c>
      <c r="S587">
        <v>637.95799999999997</v>
      </c>
      <c r="T587">
        <v>-1653.33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-8754.11</v>
      </c>
      <c r="G588">
        <v>253.01599999999999</v>
      </c>
      <c r="H588">
        <v>-1161.6300000000001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-6298.92</v>
      </c>
      <c r="P588">
        <v>-484.166</v>
      </c>
      <c r="Q588">
        <v>-162.24600000000001</v>
      </c>
      <c r="R588">
        <v>-7428.58</v>
      </c>
      <c r="S588">
        <v>671.58399999999995</v>
      </c>
      <c r="T588">
        <v>-1613.82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-8929.77</v>
      </c>
      <c r="G589">
        <v>106.754</v>
      </c>
      <c r="H589">
        <v>-1027.1300000000001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-6435.08</v>
      </c>
      <c r="P589">
        <v>-292.51799999999997</v>
      </c>
      <c r="Q589">
        <v>63.026800000000001</v>
      </c>
      <c r="R589">
        <v>-7699.24</v>
      </c>
      <c r="S589">
        <v>665.70299999999997</v>
      </c>
      <c r="T589">
        <v>-1591.96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-9182.7900000000009</v>
      </c>
      <c r="G590">
        <v>63.030999999999999</v>
      </c>
      <c r="H590">
        <v>-985.95799999999997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-6678</v>
      </c>
      <c r="P590">
        <v>-140.375</v>
      </c>
      <c r="Q590">
        <v>226.93199999999999</v>
      </c>
      <c r="R590">
        <v>-7936.27</v>
      </c>
      <c r="S590">
        <v>637.96</v>
      </c>
      <c r="T590">
        <v>-1682.73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-9318.9500000000007</v>
      </c>
      <c r="G591">
        <v>197.52500000000001</v>
      </c>
      <c r="H591">
        <v>-709.41800000000001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-6954.54</v>
      </c>
      <c r="P591">
        <v>-27.740400000000001</v>
      </c>
      <c r="Q591">
        <v>406.81400000000002</v>
      </c>
      <c r="R591">
        <v>-8161.54</v>
      </c>
      <c r="S591">
        <v>671.58399999999995</v>
      </c>
      <c r="T591">
        <v>-1823.11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-9491.27</v>
      </c>
      <c r="G592">
        <v>132.80799999999999</v>
      </c>
      <c r="H592">
        <v>-556.42600000000004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-7248.73</v>
      </c>
      <c r="P592">
        <v>57.155000000000001</v>
      </c>
      <c r="Q592">
        <v>497.59300000000002</v>
      </c>
      <c r="R592">
        <v>-8331.33</v>
      </c>
      <c r="S592">
        <v>671.58399999999995</v>
      </c>
      <c r="T592">
        <v>-1862.62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-9417.31</v>
      </c>
      <c r="G593">
        <v>-207.60900000000001</v>
      </c>
      <c r="H593">
        <v>-1144.81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-7637.9</v>
      </c>
      <c r="P593">
        <v>163.904</v>
      </c>
      <c r="Q593">
        <v>643.84699999999998</v>
      </c>
      <c r="R593">
        <v>-8568.3700000000008</v>
      </c>
      <c r="S593">
        <v>659.81500000000005</v>
      </c>
      <c r="T593">
        <v>-1878.58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-10049.4</v>
      </c>
      <c r="G594">
        <v>-4.1928200000000002</v>
      </c>
      <c r="H594">
        <v>-1776.03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-7987.57</v>
      </c>
      <c r="P594">
        <v>215.18100000000001</v>
      </c>
      <c r="Q594">
        <v>728.745</v>
      </c>
      <c r="R594">
        <v>-8823.06</v>
      </c>
      <c r="S594">
        <v>598.45899999999995</v>
      </c>
      <c r="T594">
        <v>-1771.84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-10552</v>
      </c>
      <c r="G595">
        <v>226.95500000000001</v>
      </c>
      <c r="H595">
        <v>-1487.72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-8291.85</v>
      </c>
      <c r="P595">
        <v>321.92500000000001</v>
      </c>
      <c r="Q595">
        <v>847.26199999999994</v>
      </c>
      <c r="R595">
        <v>-9190.39</v>
      </c>
      <c r="S595">
        <v>632.07899999999995</v>
      </c>
      <c r="T595">
        <v>-1744.1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-10379.700000000001</v>
      </c>
      <c r="G596">
        <v>400.93599999999998</v>
      </c>
      <c r="H596">
        <v>-1196.92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-8517.11</v>
      </c>
      <c r="P596">
        <v>379.09100000000001</v>
      </c>
      <c r="Q596">
        <v>971.66499999999996</v>
      </c>
      <c r="R596">
        <v>-9607.2900000000009</v>
      </c>
      <c r="S596">
        <v>626.19200000000001</v>
      </c>
      <c r="T596">
        <v>-1801.27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-10606.7</v>
      </c>
      <c r="G597">
        <v>411.005</v>
      </c>
      <c r="H597">
        <v>-1270.05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-8663.35</v>
      </c>
      <c r="P597">
        <v>519.45100000000002</v>
      </c>
      <c r="Q597">
        <v>1094.3599999999999</v>
      </c>
      <c r="R597">
        <v>-9905.67</v>
      </c>
      <c r="S597">
        <v>592.57399999999996</v>
      </c>
      <c r="T597">
        <v>-1947.52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-10960.5</v>
      </c>
      <c r="G598">
        <v>264.75799999999998</v>
      </c>
      <c r="H598">
        <v>-1280.1099999999999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-8718.81</v>
      </c>
      <c r="P598">
        <v>547.18100000000004</v>
      </c>
      <c r="Q598">
        <v>985.91</v>
      </c>
      <c r="R598">
        <v>-10103.200000000001</v>
      </c>
      <c r="S598">
        <v>580.79700000000003</v>
      </c>
      <c r="T598">
        <v>-2038.3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-11084.9</v>
      </c>
      <c r="G599">
        <v>215.19200000000001</v>
      </c>
      <c r="H599">
        <v>-1151.53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-8663.36</v>
      </c>
      <c r="P599">
        <v>490.00799999999998</v>
      </c>
      <c r="Q599">
        <v>679.92399999999998</v>
      </c>
      <c r="R599">
        <v>-10283.1</v>
      </c>
      <c r="S599">
        <v>495.89699999999999</v>
      </c>
      <c r="T599">
        <v>-2155.1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-11248.8</v>
      </c>
      <c r="G600">
        <v>345.49</v>
      </c>
      <c r="H600">
        <v>-1208.71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-8760.0400000000009</v>
      </c>
      <c r="P600">
        <v>314.31400000000002</v>
      </c>
      <c r="Q600">
        <v>217.63399999999999</v>
      </c>
      <c r="R600">
        <v>-10373.9</v>
      </c>
      <c r="S600">
        <v>383.26900000000001</v>
      </c>
      <c r="T600">
        <v>-2024.81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-11446.4</v>
      </c>
      <c r="G601">
        <v>537.12699999999995</v>
      </c>
      <c r="H601">
        <v>-1349.06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-8963.4599999999991</v>
      </c>
      <c r="P601">
        <v>31.8841</v>
      </c>
      <c r="Q601">
        <v>-183.31299999999999</v>
      </c>
      <c r="R601">
        <v>-10526</v>
      </c>
      <c r="S601">
        <v>304.25799999999998</v>
      </c>
      <c r="T601">
        <v>-1862.62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-11655.7</v>
      </c>
      <c r="G602">
        <v>701.03899999999999</v>
      </c>
      <c r="H602">
        <v>-1359.11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-9241.73</v>
      </c>
      <c r="P602">
        <v>-254.703</v>
      </c>
      <c r="Q602">
        <v>-606.08900000000006</v>
      </c>
      <c r="R602">
        <v>-10650.4</v>
      </c>
      <c r="S602">
        <v>225.24700000000001</v>
      </c>
      <c r="T602">
        <v>-1908.02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-11914.6</v>
      </c>
      <c r="G603">
        <v>916.24300000000005</v>
      </c>
      <c r="H603">
        <v>-1183.4100000000001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-9767.09</v>
      </c>
      <c r="P603">
        <v>-349.65300000000002</v>
      </c>
      <c r="Q603">
        <v>-949.85599999999999</v>
      </c>
      <c r="R603">
        <v>-10790.7</v>
      </c>
      <c r="S603">
        <v>158.02000000000001</v>
      </c>
      <c r="T603">
        <v>-1981.14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-12090.3</v>
      </c>
      <c r="G604">
        <v>1220.5</v>
      </c>
      <c r="H604">
        <v>-918.65499999999997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-10324.299999999999</v>
      </c>
      <c r="P604">
        <v>-274.79000000000002</v>
      </c>
      <c r="Q604">
        <v>-1138.01</v>
      </c>
      <c r="R604">
        <v>-10806.7</v>
      </c>
      <c r="S604">
        <v>169.80500000000001</v>
      </c>
      <c r="T604">
        <v>-2014.75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-12343.2</v>
      </c>
      <c r="G605">
        <v>1481.11</v>
      </c>
      <c r="H605">
        <v>-756.48699999999997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-10679.9</v>
      </c>
      <c r="P605">
        <v>13.5366</v>
      </c>
      <c r="Q605">
        <v>-709.98400000000004</v>
      </c>
      <c r="R605">
        <v>-10729.4</v>
      </c>
      <c r="S605">
        <v>237.03</v>
      </c>
      <c r="T605">
        <v>-1967.6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-12503</v>
      </c>
      <c r="G606">
        <v>1870.28</v>
      </c>
      <c r="H606">
        <v>-813.67700000000002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-11064.9</v>
      </c>
      <c r="P606">
        <v>374.98399999999998</v>
      </c>
      <c r="Q606">
        <v>344.887</v>
      </c>
      <c r="R606">
        <v>-11017.1</v>
      </c>
      <c r="S606">
        <v>242.92400000000001</v>
      </c>
      <c r="T606">
        <v>-1627.98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-12939.3</v>
      </c>
      <c r="G607">
        <v>2249.41</v>
      </c>
      <c r="H607">
        <v>-942.22299999999996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-11618</v>
      </c>
      <c r="P607">
        <v>705.19399999999996</v>
      </c>
      <c r="Q607">
        <v>1149.78</v>
      </c>
      <c r="R607">
        <v>-12126.8</v>
      </c>
      <c r="S607">
        <v>282.43</v>
      </c>
      <c r="T607">
        <v>-1212.8599999999999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-13569.6</v>
      </c>
      <c r="G608">
        <v>2768.86</v>
      </c>
      <c r="H608">
        <v>-843.77200000000005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-12129.8</v>
      </c>
      <c r="P608">
        <v>642.11</v>
      </c>
      <c r="Q608">
        <v>847.90899999999999</v>
      </c>
      <c r="R608">
        <v>-13536</v>
      </c>
      <c r="S608">
        <v>339.61799999999999</v>
      </c>
      <c r="T608">
        <v>-1269.43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-13905.7</v>
      </c>
      <c r="G609">
        <v>3386.79</v>
      </c>
      <c r="H609">
        <v>-503.53699999999998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-12400.4</v>
      </c>
      <c r="P609">
        <v>456.37299999999999</v>
      </c>
      <c r="Q609">
        <v>223.47499999999999</v>
      </c>
      <c r="R609">
        <v>-13616.9</v>
      </c>
      <c r="S609">
        <v>491.74599999999998</v>
      </c>
      <c r="T609">
        <v>-2169.8000000000002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-13888</v>
      </c>
      <c r="G610">
        <v>4327.2700000000004</v>
      </c>
      <c r="H610">
        <v>-724.654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-12566.7</v>
      </c>
      <c r="P610">
        <v>349.64800000000002</v>
      </c>
      <c r="Q610">
        <v>-84.906499999999994</v>
      </c>
      <c r="R610">
        <v>-11681.1</v>
      </c>
      <c r="S610">
        <v>574.88400000000001</v>
      </c>
      <c r="T610">
        <v>-3208.15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-13769.5</v>
      </c>
      <c r="G611">
        <v>5004.76</v>
      </c>
      <c r="H611">
        <v>-1080.2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-12258.9</v>
      </c>
      <c r="P611">
        <v>321.93700000000001</v>
      </c>
      <c r="Q611">
        <v>-18.2605</v>
      </c>
      <c r="R611">
        <v>-9922.2000000000007</v>
      </c>
      <c r="S611">
        <v>450.47</v>
      </c>
      <c r="T611">
        <v>-2521.7800000000002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-13651</v>
      </c>
      <c r="G612">
        <v>5786.63</v>
      </c>
      <c r="H612">
        <v>-1382.67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-11530.1</v>
      </c>
      <c r="P612">
        <v>343.74900000000002</v>
      </c>
      <c r="Q612">
        <v>700.50900000000001</v>
      </c>
      <c r="R612">
        <v>-9366.23</v>
      </c>
      <c r="S612">
        <v>298.34699999999998</v>
      </c>
      <c r="T612">
        <v>-655.01700000000005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-13526.6</v>
      </c>
      <c r="G613">
        <v>6954.1</v>
      </c>
      <c r="H613">
        <v>-1400.37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-10688.7</v>
      </c>
      <c r="P613">
        <v>258.83999999999997</v>
      </c>
      <c r="Q613">
        <v>1717.64</v>
      </c>
      <c r="R613">
        <v>-10037.299999999999</v>
      </c>
      <c r="S613">
        <v>185.72800000000001</v>
      </c>
      <c r="T613">
        <v>819.59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-13404</v>
      </c>
      <c r="G614">
        <v>7879.18</v>
      </c>
      <c r="H614">
        <v>-1489.39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-9803.66</v>
      </c>
      <c r="P614">
        <v>134.42400000000001</v>
      </c>
      <c r="Q614">
        <v>2885.11</v>
      </c>
      <c r="R614">
        <v>-11351</v>
      </c>
      <c r="S614">
        <v>130.31299999999999</v>
      </c>
      <c r="T614">
        <v>775.26199999999994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-13500.7</v>
      </c>
      <c r="G615">
        <v>7991.79</v>
      </c>
      <c r="H615">
        <v>-1369.08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-9058.9500000000007</v>
      </c>
      <c r="P615">
        <v>-76.695400000000006</v>
      </c>
      <c r="Q615">
        <v>3827.87</v>
      </c>
      <c r="R615">
        <v>-12372.7</v>
      </c>
      <c r="S615">
        <v>173.92599999999999</v>
      </c>
      <c r="T615">
        <v>-717.73699999999997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-13603.8</v>
      </c>
      <c r="G616">
        <v>8200.6200000000008</v>
      </c>
      <c r="H616">
        <v>-913.22199999999998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-8336.0499999999993</v>
      </c>
      <c r="P616">
        <v>-613.87199999999996</v>
      </c>
      <c r="Q616">
        <v>3970.5</v>
      </c>
      <c r="R616">
        <v>-12482.3</v>
      </c>
      <c r="S616">
        <v>15.9032</v>
      </c>
      <c r="T616">
        <v>-2448.8000000000002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-13110.2</v>
      </c>
      <c r="G617">
        <v>8812.39</v>
      </c>
      <c r="H617">
        <v>208.34299999999999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-7563.64</v>
      </c>
      <c r="P617">
        <v>-1309.07</v>
      </c>
      <c r="Q617">
        <v>3640.35</v>
      </c>
      <c r="R617">
        <v>-11327.1</v>
      </c>
      <c r="S617">
        <v>-153.922</v>
      </c>
      <c r="T617">
        <v>-2967.46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-12380.9</v>
      </c>
      <c r="G618">
        <v>7125.08</v>
      </c>
      <c r="H618">
        <v>1625.6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-6892.04</v>
      </c>
      <c r="P618">
        <v>-2132.79</v>
      </c>
      <c r="Q618">
        <v>3845.11</v>
      </c>
      <c r="R618">
        <v>-9667.86</v>
      </c>
      <c r="S618">
        <v>-367.34800000000001</v>
      </c>
      <c r="T618">
        <v>-1863.59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-12358.7</v>
      </c>
      <c r="G619">
        <v>3371.6</v>
      </c>
      <c r="H619">
        <v>1706.43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-6255.86</v>
      </c>
      <c r="P619">
        <v>-2911.09</v>
      </c>
      <c r="Q619">
        <v>4908.1400000000003</v>
      </c>
      <c r="R619">
        <v>-8179.8</v>
      </c>
      <c r="S619">
        <v>-440.45699999999999</v>
      </c>
      <c r="T619">
        <v>-375.99900000000002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-13209.6</v>
      </c>
      <c r="G620">
        <v>614.85299999999995</v>
      </c>
      <c r="H620">
        <v>1792.29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-5797.71</v>
      </c>
      <c r="P620">
        <v>-3574.96</v>
      </c>
      <c r="Q620">
        <v>5288.24</v>
      </c>
      <c r="R620">
        <v>-7931.82</v>
      </c>
      <c r="S620">
        <v>-485.863</v>
      </c>
      <c r="T620">
        <v>702.9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-14448.8</v>
      </c>
      <c r="G621">
        <v>-16.363299999999999</v>
      </c>
      <c r="H621">
        <v>786.00800000000004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-5246.44</v>
      </c>
      <c r="P621">
        <v>-3863.77</v>
      </c>
      <c r="Q621">
        <v>4375.99</v>
      </c>
      <c r="R621">
        <v>-9160.58</v>
      </c>
      <c r="S621">
        <v>-535.36199999999997</v>
      </c>
      <c r="T621">
        <v>905.45799999999997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-14693.6</v>
      </c>
      <c r="G622">
        <v>884.53700000000003</v>
      </c>
      <c r="H622">
        <v>1542.45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-4971.72</v>
      </c>
      <c r="P622">
        <v>-3488.71</v>
      </c>
      <c r="Q622">
        <v>3099.56</v>
      </c>
      <c r="R622">
        <v>-9987.0300000000007</v>
      </c>
      <c r="S622">
        <v>-422.74900000000002</v>
      </c>
      <c r="T622">
        <v>-573.46600000000001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-15095</v>
      </c>
      <c r="G623">
        <v>1286.4100000000001</v>
      </c>
      <c r="H623">
        <v>4760.12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-4920.41</v>
      </c>
      <c r="P623">
        <v>-2759.9</v>
      </c>
      <c r="Q623">
        <v>2486.9899999999998</v>
      </c>
      <c r="R623">
        <v>-9600.15</v>
      </c>
      <c r="S623">
        <v>-385.05900000000003</v>
      </c>
      <c r="T623">
        <v>-2665.9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-14769.4</v>
      </c>
      <c r="G624">
        <v>484.048</v>
      </c>
      <c r="H624">
        <v>4883.62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-4813.7</v>
      </c>
      <c r="P624">
        <v>-1965.71</v>
      </c>
      <c r="Q624">
        <v>2310.81</v>
      </c>
      <c r="R624">
        <v>-8857.2800000000007</v>
      </c>
      <c r="S624">
        <v>-594.39099999999996</v>
      </c>
      <c r="T624">
        <v>-3514.57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-13916.2</v>
      </c>
      <c r="G625">
        <v>540.38900000000001</v>
      </c>
      <c r="H625">
        <v>3402.38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-4821.42</v>
      </c>
      <c r="P625">
        <v>-1384.93</v>
      </c>
      <c r="Q625">
        <v>2723.58</v>
      </c>
      <c r="R625">
        <v>-8501.2900000000009</v>
      </c>
      <c r="S625">
        <v>-882.73900000000003</v>
      </c>
      <c r="T625">
        <v>-2341.65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-12981.7</v>
      </c>
      <c r="G626">
        <v>2047.51</v>
      </c>
      <c r="H626">
        <v>1638.26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-5204.25</v>
      </c>
      <c r="P626">
        <v>-847.73800000000006</v>
      </c>
      <c r="Q626">
        <v>3231.25</v>
      </c>
      <c r="R626">
        <v>-8900</v>
      </c>
      <c r="S626">
        <v>-1202.8599999999999</v>
      </c>
      <c r="T626">
        <v>-687.89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-12225.6</v>
      </c>
      <c r="G627">
        <v>3481.93</v>
      </c>
      <c r="H627">
        <v>341.90100000000001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-6245.04</v>
      </c>
      <c r="P627">
        <v>-122.994</v>
      </c>
      <c r="Q627">
        <v>3646.26</v>
      </c>
      <c r="R627">
        <v>-9786.84</v>
      </c>
      <c r="S627">
        <v>-1268.23</v>
      </c>
      <c r="T627">
        <v>24.028300000000002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-10391.799999999999</v>
      </c>
      <c r="G628">
        <v>4535.97</v>
      </c>
      <c r="H628">
        <v>-72.707999999999998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-7641.38</v>
      </c>
      <c r="P628">
        <v>945.49</v>
      </c>
      <c r="Q628">
        <v>3707.56</v>
      </c>
      <c r="R628">
        <v>-10715.4</v>
      </c>
      <c r="S628">
        <v>-1025.29</v>
      </c>
      <c r="T628">
        <v>-737.99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-6228.56</v>
      </c>
      <c r="G629">
        <v>6671.89</v>
      </c>
      <c r="H629">
        <v>-463.00700000000001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-9251.52</v>
      </c>
      <c r="P629">
        <v>2219.64</v>
      </c>
      <c r="Q629">
        <v>3650.33</v>
      </c>
      <c r="R629">
        <v>-11207.6</v>
      </c>
      <c r="S629">
        <v>-772.37800000000004</v>
      </c>
      <c r="T629">
        <v>-2186.0500000000002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-3088.88</v>
      </c>
      <c r="G630">
        <v>4296.18</v>
      </c>
      <c r="H630">
        <v>723.62400000000002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-10269.1</v>
      </c>
      <c r="P630">
        <v>3225.38</v>
      </c>
      <c r="Q630">
        <v>3397.78</v>
      </c>
      <c r="R630">
        <v>-11081.3</v>
      </c>
      <c r="S630">
        <v>-683.399</v>
      </c>
      <c r="T630">
        <v>-3107.22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-11201.7</v>
      </c>
      <c r="G631">
        <v>-14454.1</v>
      </c>
      <c r="H631">
        <v>-464.44200000000001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-10664.5</v>
      </c>
      <c r="P631">
        <v>3577.22</v>
      </c>
      <c r="Q631">
        <v>2666.76</v>
      </c>
      <c r="R631">
        <v>-10621.3</v>
      </c>
      <c r="S631">
        <v>-786.04399999999998</v>
      </c>
      <c r="T631">
        <v>-2615.7800000000002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-10368.200000000001</v>
      </c>
      <c r="G632">
        <v>-13275.4</v>
      </c>
      <c r="H632">
        <v>559.50300000000004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-10399.799999999999</v>
      </c>
      <c r="P632">
        <v>3387.8</v>
      </c>
      <c r="Q632">
        <v>2354.4299999999998</v>
      </c>
      <c r="R632">
        <v>-9815.2800000000007</v>
      </c>
      <c r="S632">
        <v>-993.53200000000004</v>
      </c>
      <c r="T632">
        <v>-1387.06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-5699.94</v>
      </c>
      <c r="G633">
        <v>3967.5</v>
      </c>
      <c r="H633">
        <v>3362.28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-10166.799999999999</v>
      </c>
      <c r="P633">
        <v>2724.29</v>
      </c>
      <c r="Q633">
        <v>2506.54</v>
      </c>
      <c r="R633">
        <v>-9279.61</v>
      </c>
      <c r="S633">
        <v>-1003.49</v>
      </c>
      <c r="T633">
        <v>-448.55599999999998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-2755.69</v>
      </c>
      <c r="G634">
        <v>13874.3</v>
      </c>
      <c r="H634">
        <v>2323.31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-9738.11</v>
      </c>
      <c r="P634">
        <v>1616.26</v>
      </c>
      <c r="Q634">
        <v>2601.41</v>
      </c>
      <c r="R634">
        <v>-9575.76</v>
      </c>
      <c r="S634">
        <v>-857.28700000000003</v>
      </c>
      <c r="T634">
        <v>-138.11799999999999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-2234.0500000000002</v>
      </c>
      <c r="G635">
        <v>12761.8</v>
      </c>
      <c r="H635">
        <v>1270.3499999999999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-9366.7000000000007</v>
      </c>
      <c r="P635">
        <v>308.53699999999998</v>
      </c>
      <c r="Q635">
        <v>2544.17</v>
      </c>
      <c r="R635">
        <v>-10125.1</v>
      </c>
      <c r="S635">
        <v>-778.27599999999995</v>
      </c>
      <c r="T635">
        <v>-633.66999999999996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-2091.88</v>
      </c>
      <c r="G636">
        <v>8369.9500000000007</v>
      </c>
      <c r="H636">
        <v>543.39599999999996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-9100.11</v>
      </c>
      <c r="P636">
        <v>-750.322</v>
      </c>
      <c r="Q636">
        <v>2380.2399999999998</v>
      </c>
      <c r="R636">
        <v>-10121.299999999999</v>
      </c>
      <c r="S636">
        <v>-717.00099999999998</v>
      </c>
      <c r="T636">
        <v>-1623.46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-1886.3</v>
      </c>
      <c r="G637">
        <v>6202.53</v>
      </c>
      <c r="H637">
        <v>-37.361800000000002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-8653.7199999999993</v>
      </c>
      <c r="P637">
        <v>-1499.04</v>
      </c>
      <c r="Q637">
        <v>2147.2399999999998</v>
      </c>
      <c r="R637">
        <v>-9629.52</v>
      </c>
      <c r="S637">
        <v>-750.59400000000005</v>
      </c>
      <c r="T637">
        <v>-2005.07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-2113.39</v>
      </c>
      <c r="G638">
        <v>5323.73</v>
      </c>
      <c r="H638">
        <v>-521.36500000000001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-8146.07</v>
      </c>
      <c r="P638">
        <v>-1959.39</v>
      </c>
      <c r="Q638">
        <v>1742.24</v>
      </c>
      <c r="R638">
        <v>-9031.0300000000007</v>
      </c>
      <c r="S638">
        <v>-726.94100000000003</v>
      </c>
      <c r="T638">
        <v>-1382.92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-2484.79</v>
      </c>
      <c r="G639">
        <v>4006.08</v>
      </c>
      <c r="H639">
        <v>-807.84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-7672</v>
      </c>
      <c r="P639">
        <v>-2076.02</v>
      </c>
      <c r="Q639">
        <v>1517.04</v>
      </c>
      <c r="R639">
        <v>-8428.51</v>
      </c>
      <c r="S639">
        <v>-568.91800000000001</v>
      </c>
      <c r="T639">
        <v>-634.20799999999997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-2704.08</v>
      </c>
      <c r="G640">
        <v>3164.41</v>
      </c>
      <c r="H640">
        <v>-926.35699999999997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-7197.93</v>
      </c>
      <c r="P640">
        <v>-1933.84</v>
      </c>
      <c r="Q640">
        <v>1388.59</v>
      </c>
      <c r="R640">
        <v>-8005.77</v>
      </c>
      <c r="S640">
        <v>-404.98099999999999</v>
      </c>
      <c r="T640">
        <v>-203.43899999999999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-2840.34</v>
      </c>
      <c r="G641">
        <v>2951.04</v>
      </c>
      <c r="H641">
        <v>-1027.1300000000001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-6723.86</v>
      </c>
      <c r="P641">
        <v>-1675.05</v>
      </c>
      <c r="Q641">
        <v>1398.52</v>
      </c>
      <c r="R641">
        <v>-7697.55</v>
      </c>
      <c r="S641">
        <v>-219.28299999999999</v>
      </c>
      <c r="T641">
        <v>-278.43700000000001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-3124.7</v>
      </c>
      <c r="G642">
        <v>2901.61</v>
      </c>
      <c r="H642">
        <v>-1009.38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-6249.8</v>
      </c>
      <c r="P642">
        <v>-1499.28</v>
      </c>
      <c r="Q642">
        <v>1240.49</v>
      </c>
      <c r="R642">
        <v>-7681.71</v>
      </c>
      <c r="S642">
        <v>-130.34700000000001</v>
      </c>
      <c r="T642">
        <v>-549.05999999999995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-3654.12</v>
      </c>
      <c r="G643">
        <v>3002.37</v>
      </c>
      <c r="H643">
        <v>-955.947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-5870.4</v>
      </c>
      <c r="P643">
        <v>-1234.57</v>
      </c>
      <c r="Q643">
        <v>1135.72</v>
      </c>
      <c r="R643">
        <v>-7794.3</v>
      </c>
      <c r="S643">
        <v>-215.27500000000001</v>
      </c>
      <c r="T643">
        <v>-750.59400000000005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-4049.17</v>
      </c>
      <c r="G644">
        <v>3055.63</v>
      </c>
      <c r="H644">
        <v>-1230.57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-6016.58</v>
      </c>
      <c r="P644">
        <v>-1037.05</v>
      </c>
      <c r="Q644">
        <v>1309.58</v>
      </c>
      <c r="R644">
        <v>-7843.73</v>
      </c>
      <c r="S644">
        <v>-316.03899999999999</v>
      </c>
      <c r="T644">
        <v>-732.84199999999998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-4438.3100000000004</v>
      </c>
      <c r="G645">
        <v>3381.59</v>
      </c>
      <c r="H645">
        <v>-1329.26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-6054.17</v>
      </c>
      <c r="P645">
        <v>-845.43600000000004</v>
      </c>
      <c r="Q645">
        <v>1307.6600000000001</v>
      </c>
      <c r="R645">
        <v>-7719.29</v>
      </c>
      <c r="S645">
        <v>-316.03899999999999</v>
      </c>
      <c r="T645">
        <v>-626.16099999999994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-4823.46</v>
      </c>
      <c r="G646">
        <v>3527.78</v>
      </c>
      <c r="H646">
        <v>-1757.9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-5880.32</v>
      </c>
      <c r="P646">
        <v>-663.73699999999997</v>
      </c>
      <c r="Q646">
        <v>1094.3</v>
      </c>
      <c r="R646">
        <v>-7549.43</v>
      </c>
      <c r="S646">
        <v>-316.03899999999999</v>
      </c>
      <c r="T646">
        <v>-598.49300000000005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-5388.37</v>
      </c>
      <c r="G647">
        <v>3594.95</v>
      </c>
      <c r="H647">
        <v>-2123.36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-5858.57</v>
      </c>
      <c r="P647">
        <v>-341.77300000000002</v>
      </c>
      <c r="Q647">
        <v>997.53</v>
      </c>
      <c r="R647">
        <v>-7312.4</v>
      </c>
      <c r="S647">
        <v>-321.959</v>
      </c>
      <c r="T647">
        <v>-632.07899999999995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-6032.3</v>
      </c>
      <c r="G648">
        <v>3559.43</v>
      </c>
      <c r="H648">
        <v>-2309.0500000000002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-5943.5</v>
      </c>
      <c r="P648">
        <v>7.8562700000000003</v>
      </c>
      <c r="Q648">
        <v>835.524</v>
      </c>
      <c r="R648">
        <v>-7081.29</v>
      </c>
      <c r="S648">
        <v>-367.38499999999999</v>
      </c>
      <c r="T648">
        <v>-632.07899999999995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-6737.48</v>
      </c>
      <c r="G649">
        <v>3275.03</v>
      </c>
      <c r="H649">
        <v>-2457.17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-6044.25</v>
      </c>
      <c r="P649">
        <v>329.822</v>
      </c>
      <c r="Q649">
        <v>851.346</v>
      </c>
      <c r="R649">
        <v>-6883.76</v>
      </c>
      <c r="S649">
        <v>-446.39600000000002</v>
      </c>
      <c r="T649">
        <v>-632.07899999999995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-7403.15</v>
      </c>
      <c r="G650">
        <v>2716.03</v>
      </c>
      <c r="H650">
        <v>-2779.13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-6026.49</v>
      </c>
      <c r="P650">
        <v>673.52700000000004</v>
      </c>
      <c r="Q650">
        <v>726.90899999999999</v>
      </c>
      <c r="R650">
        <v>-6709.92</v>
      </c>
      <c r="S650">
        <v>-513.56399999999996</v>
      </c>
      <c r="T650">
        <v>-632.07899999999995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-8029.32</v>
      </c>
      <c r="G651">
        <v>2147.13</v>
      </c>
      <c r="H651">
        <v>-3140.6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-5902.05</v>
      </c>
      <c r="P651">
        <v>908.61300000000006</v>
      </c>
      <c r="Q651">
        <v>533.35400000000004</v>
      </c>
      <c r="R651">
        <v>-6670.41</v>
      </c>
      <c r="S651">
        <v>-513.56399999999996</v>
      </c>
      <c r="T651">
        <v>-667.61099999999999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-8621.91</v>
      </c>
      <c r="G652">
        <v>1765.88</v>
      </c>
      <c r="H652">
        <v>-3500.13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-5755.87</v>
      </c>
      <c r="P652">
        <v>878.99800000000005</v>
      </c>
      <c r="Q652">
        <v>161.98699999999999</v>
      </c>
      <c r="R652">
        <v>-6624.98</v>
      </c>
      <c r="S652">
        <v>-519.48699999999997</v>
      </c>
      <c r="T652">
        <v>-886.87800000000004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-9220.42</v>
      </c>
      <c r="G653">
        <v>1686.86</v>
      </c>
      <c r="H653">
        <v>-3592.99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-5682.79</v>
      </c>
      <c r="P653">
        <v>651.85199999999998</v>
      </c>
      <c r="Q653">
        <v>-63.199599999999997</v>
      </c>
      <c r="R653">
        <v>-6534.12</v>
      </c>
      <c r="S653">
        <v>-547.14499999999998</v>
      </c>
      <c r="T653">
        <v>-999.471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-9893.9699999999993</v>
      </c>
      <c r="G654">
        <v>1530.84</v>
      </c>
      <c r="H654">
        <v>-3328.3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-5672.9</v>
      </c>
      <c r="P654">
        <v>250.874</v>
      </c>
      <c r="Q654">
        <v>-227.14500000000001</v>
      </c>
      <c r="R654">
        <v>-6382.03</v>
      </c>
      <c r="S654">
        <v>-525.41200000000003</v>
      </c>
      <c r="T654">
        <v>-1090.33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-10814.5</v>
      </c>
      <c r="G655">
        <v>950.10500000000002</v>
      </c>
      <c r="H655">
        <v>-3101.15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-5848.7</v>
      </c>
      <c r="P655">
        <v>-183.68899999999999</v>
      </c>
      <c r="Q655">
        <v>-406.899</v>
      </c>
      <c r="R655">
        <v>-6263.51</v>
      </c>
      <c r="S655">
        <v>-598.49900000000002</v>
      </c>
      <c r="T655">
        <v>-1224.6500000000001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-11766.5</v>
      </c>
      <c r="G656">
        <v>489.86</v>
      </c>
      <c r="H656">
        <v>-2682.38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-6143.02</v>
      </c>
      <c r="P656">
        <v>-606.40300000000002</v>
      </c>
      <c r="Q656">
        <v>-497.76299999999998</v>
      </c>
      <c r="R656">
        <v>-6174.62</v>
      </c>
      <c r="S656">
        <v>-638.005</v>
      </c>
      <c r="T656">
        <v>-1224.6500000000001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-12546.8</v>
      </c>
      <c r="G657">
        <v>296.27699999999999</v>
      </c>
      <c r="H657">
        <v>-2123.38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-6544</v>
      </c>
      <c r="P657">
        <v>-950.1</v>
      </c>
      <c r="Q657">
        <v>-649.85900000000004</v>
      </c>
      <c r="R657">
        <v>-6289.19</v>
      </c>
      <c r="S657">
        <v>-671.58399999999995</v>
      </c>
      <c r="T657">
        <v>-1236.51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-13518.6</v>
      </c>
      <c r="G658">
        <v>-181.77199999999999</v>
      </c>
      <c r="H658">
        <v>-1536.71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-6937.07</v>
      </c>
      <c r="P658">
        <v>-1202.93</v>
      </c>
      <c r="Q658">
        <v>-744.66600000000005</v>
      </c>
      <c r="R658">
        <v>-6611.17</v>
      </c>
      <c r="S658">
        <v>-671.58399999999995</v>
      </c>
      <c r="T658">
        <v>-1333.3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-14618.9</v>
      </c>
      <c r="G659">
        <v>-1159.55</v>
      </c>
      <c r="H659">
        <v>-1013.28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-7089.17</v>
      </c>
      <c r="P659">
        <v>-1303.6600000000001</v>
      </c>
      <c r="Q659">
        <v>-711.08900000000006</v>
      </c>
      <c r="R659">
        <v>-6954.86</v>
      </c>
      <c r="S659">
        <v>-677.51199999999994</v>
      </c>
      <c r="T659">
        <v>-1518.97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-15673.7</v>
      </c>
      <c r="G660">
        <v>-2287.42</v>
      </c>
      <c r="H660">
        <v>-651.798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-7207.68</v>
      </c>
      <c r="P660">
        <v>-1297.73</v>
      </c>
      <c r="Q660">
        <v>-699.23099999999999</v>
      </c>
      <c r="R660">
        <v>-7213.61</v>
      </c>
      <c r="S660">
        <v>-711.08900000000006</v>
      </c>
      <c r="T660">
        <v>-1637.49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-16613.900000000001</v>
      </c>
      <c r="G661">
        <v>-3273.06</v>
      </c>
      <c r="H661">
        <v>-268.601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-7314.34</v>
      </c>
      <c r="P661">
        <v>-1252.3</v>
      </c>
      <c r="Q661">
        <v>-638.00900000000001</v>
      </c>
      <c r="R661">
        <v>-7347.92</v>
      </c>
      <c r="S661">
        <v>-711.08900000000006</v>
      </c>
      <c r="T661">
        <v>-1738.22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-17261.7</v>
      </c>
      <c r="G662">
        <v>-3988.09</v>
      </c>
      <c r="H662">
        <v>23.723700000000001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-7341.99</v>
      </c>
      <c r="P662">
        <v>-1155.49</v>
      </c>
      <c r="Q662">
        <v>-677.51499999999999</v>
      </c>
      <c r="R662">
        <v>-7341.99</v>
      </c>
      <c r="S662">
        <v>-705.15800000000002</v>
      </c>
      <c r="T662">
        <v>-1720.42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-17816.8</v>
      </c>
      <c r="G663">
        <v>-4501.66</v>
      </c>
      <c r="H663">
        <v>128.36099999999999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-7290.62</v>
      </c>
      <c r="P663">
        <v>-946.101</v>
      </c>
      <c r="Q663">
        <v>-705.15700000000004</v>
      </c>
      <c r="R663">
        <v>-7284.68</v>
      </c>
      <c r="S663">
        <v>-671.58399999999995</v>
      </c>
      <c r="T663">
        <v>-1601.91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-18595.099999999999</v>
      </c>
      <c r="G664">
        <v>-5009.3100000000004</v>
      </c>
      <c r="H664">
        <v>-92.899900000000002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-7160.23</v>
      </c>
      <c r="P664">
        <v>-657.69399999999996</v>
      </c>
      <c r="Q664">
        <v>-653.78599999999994</v>
      </c>
      <c r="R664">
        <v>-7150.39</v>
      </c>
      <c r="S664">
        <v>-653.78599999999994</v>
      </c>
      <c r="T664">
        <v>-1489.32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-19258.7</v>
      </c>
      <c r="G665">
        <v>-5465.58</v>
      </c>
      <c r="H665">
        <v>-448.45100000000002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-6950.84</v>
      </c>
      <c r="P665">
        <v>-308.077</v>
      </c>
      <c r="Q665">
        <v>-564.93600000000004</v>
      </c>
      <c r="R665">
        <v>-7150.39</v>
      </c>
      <c r="S665">
        <v>-553.06899999999996</v>
      </c>
      <c r="T665">
        <v>-1422.18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-19594.400000000001</v>
      </c>
      <c r="G666">
        <v>-5844.86</v>
      </c>
      <c r="H666">
        <v>-809.93499999999995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-6709.9</v>
      </c>
      <c r="P666">
        <v>7.9678699999999996</v>
      </c>
      <c r="Q666">
        <v>-632.07899999999995</v>
      </c>
      <c r="R666">
        <v>-7168.19</v>
      </c>
      <c r="S666">
        <v>-547.13499999999999</v>
      </c>
      <c r="T666">
        <v>-1428.11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-19547</v>
      </c>
      <c r="G667">
        <v>-6364.37</v>
      </c>
      <c r="H667">
        <v>-1187.19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-6682.27</v>
      </c>
      <c r="P667">
        <v>312.14400000000001</v>
      </c>
      <c r="Q667">
        <v>-638.01400000000001</v>
      </c>
      <c r="R667">
        <v>-7310.45</v>
      </c>
      <c r="S667">
        <v>-507.62900000000002</v>
      </c>
      <c r="T667">
        <v>-1473.55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-19201.2</v>
      </c>
      <c r="G668">
        <v>-6905.58</v>
      </c>
      <c r="H668">
        <v>-1428.11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-6739.58</v>
      </c>
      <c r="P668">
        <v>543.24400000000003</v>
      </c>
      <c r="Q668">
        <v>-677.52</v>
      </c>
      <c r="R668">
        <v>-7581.06</v>
      </c>
      <c r="S668">
        <v>-474.05900000000003</v>
      </c>
      <c r="T668">
        <v>-1528.82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-18687.7</v>
      </c>
      <c r="G669">
        <v>-7403.39</v>
      </c>
      <c r="H669">
        <v>-1432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-6903.54</v>
      </c>
      <c r="P669">
        <v>705.15200000000004</v>
      </c>
      <c r="Q669">
        <v>-699.21600000000001</v>
      </c>
      <c r="R669">
        <v>-7818.09</v>
      </c>
      <c r="S669">
        <v>-468.12299999999999</v>
      </c>
      <c r="T669">
        <v>-1467.62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-18144.400000000001</v>
      </c>
      <c r="G670">
        <v>-8041.39</v>
      </c>
      <c r="H670">
        <v>-1204.81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-7101.06</v>
      </c>
      <c r="P670">
        <v>659.71299999999997</v>
      </c>
      <c r="Q670">
        <v>-626.14400000000001</v>
      </c>
      <c r="R670">
        <v>-8043.24</v>
      </c>
      <c r="S670">
        <v>-440.48899999999998</v>
      </c>
      <c r="T670">
        <v>-1507.12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-17409.599999999999</v>
      </c>
      <c r="G671">
        <v>-8742.67</v>
      </c>
      <c r="H671">
        <v>-797.87599999999998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-7304.52</v>
      </c>
      <c r="P671">
        <v>568.83000000000004</v>
      </c>
      <c r="Q671">
        <v>-574.76599999999996</v>
      </c>
      <c r="R671">
        <v>-8183.46</v>
      </c>
      <c r="S671">
        <v>-479.995</v>
      </c>
      <c r="T671">
        <v>-1540.69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-16558.3</v>
      </c>
      <c r="G672">
        <v>-9582.11</v>
      </c>
      <c r="H672">
        <v>-347.553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-7565.31</v>
      </c>
      <c r="P672">
        <v>392.995</v>
      </c>
      <c r="Q672">
        <v>-444.37400000000002</v>
      </c>
      <c r="R672">
        <v>-8222.9599999999991</v>
      </c>
      <c r="S672">
        <v>-519.50099999999998</v>
      </c>
      <c r="T672">
        <v>-1522.88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-15855.2</v>
      </c>
      <c r="G673">
        <v>-10218.1</v>
      </c>
      <c r="H673">
        <v>-49.3217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-7954.42</v>
      </c>
      <c r="P673">
        <v>122.39400000000001</v>
      </c>
      <c r="Q673">
        <v>-258.72199999999998</v>
      </c>
      <c r="R673">
        <v>-8268.41</v>
      </c>
      <c r="S673">
        <v>-576.82000000000005</v>
      </c>
      <c r="T673">
        <v>-1416.24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-15438.4</v>
      </c>
      <c r="G674">
        <v>-10646.7</v>
      </c>
      <c r="H674">
        <v>118.515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-8315.91</v>
      </c>
      <c r="P674">
        <v>-108.699</v>
      </c>
      <c r="Q674">
        <v>-128.33000000000001</v>
      </c>
      <c r="R674">
        <v>-8347.42</v>
      </c>
      <c r="S674">
        <v>-711.08900000000006</v>
      </c>
      <c r="T674">
        <v>-1376.73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-12889.5</v>
      </c>
      <c r="G675">
        <v>-9331.4599999999991</v>
      </c>
      <c r="H675">
        <v>100.699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-8716.9</v>
      </c>
      <c r="P675">
        <v>-318.10399999999998</v>
      </c>
      <c r="Q675">
        <v>57.320500000000003</v>
      </c>
      <c r="R675">
        <v>-8456.1200000000008</v>
      </c>
      <c r="S675">
        <v>-722.96600000000001</v>
      </c>
      <c r="T675">
        <v>-1331.29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-9133.65</v>
      </c>
      <c r="P676">
        <v>-594.64200000000005</v>
      </c>
      <c r="Q676">
        <v>205.53200000000001</v>
      </c>
      <c r="R676">
        <v>-8762.35</v>
      </c>
      <c r="S676">
        <v>-807.91600000000005</v>
      </c>
      <c r="T676">
        <v>-1264.1600000000001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-2084.81</v>
      </c>
      <c r="G677">
        <v>-2310.52</v>
      </c>
      <c r="H677">
        <v>-392.01600000000002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-9408.11</v>
      </c>
      <c r="P677">
        <v>-871.18100000000004</v>
      </c>
      <c r="Q677">
        <v>515.63699999999994</v>
      </c>
      <c r="R677">
        <v>-9218.6</v>
      </c>
      <c r="S677">
        <v>-920.49300000000005</v>
      </c>
      <c r="T677">
        <v>-1281.98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-13723.7</v>
      </c>
      <c r="G678">
        <v>-15824.8</v>
      </c>
      <c r="H678">
        <v>-2880.56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-9429.7999999999993</v>
      </c>
      <c r="P678">
        <v>-1135.8399999999999</v>
      </c>
      <c r="Q678">
        <v>809.99199999999996</v>
      </c>
      <c r="R678">
        <v>-9520.69</v>
      </c>
      <c r="S678">
        <v>-987.62300000000005</v>
      </c>
      <c r="T678">
        <v>-1424.25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-12805.2</v>
      </c>
      <c r="G679">
        <v>-18617.2</v>
      </c>
      <c r="H679">
        <v>-4561.1899999999996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-9327.02</v>
      </c>
      <c r="P679">
        <v>-1321.48</v>
      </c>
      <c r="Q679">
        <v>1181.29</v>
      </c>
      <c r="R679">
        <v>-9508.81</v>
      </c>
      <c r="S679">
        <v>-963.86099999999999</v>
      </c>
      <c r="T679">
        <v>-1647.33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-11995.2</v>
      </c>
      <c r="G680">
        <v>-19637.5</v>
      </c>
      <c r="H680">
        <v>-5190.57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-9089.99</v>
      </c>
      <c r="P680">
        <v>-1416.24</v>
      </c>
      <c r="Q680">
        <v>1370.79</v>
      </c>
      <c r="R680">
        <v>-9459.5</v>
      </c>
      <c r="S680">
        <v>-805.83699999999999</v>
      </c>
      <c r="T680">
        <v>-1556.43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-10891.1</v>
      </c>
      <c r="G681">
        <v>-18414.2</v>
      </c>
      <c r="H681">
        <v>-4212.72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-8870.7800000000007</v>
      </c>
      <c r="P681">
        <v>-1352.96</v>
      </c>
      <c r="Q681">
        <v>1250.18</v>
      </c>
      <c r="R681">
        <v>-9589.9</v>
      </c>
      <c r="S681">
        <v>-647.81399999999996</v>
      </c>
      <c r="T681">
        <v>-1404.35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-10134.9</v>
      </c>
      <c r="G682">
        <v>-15988.3</v>
      </c>
      <c r="H682">
        <v>-3102.72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-8758.2099999999991</v>
      </c>
      <c r="P682">
        <v>-1119.78</v>
      </c>
      <c r="Q682">
        <v>870.86099999999999</v>
      </c>
      <c r="R682">
        <v>-9805.26</v>
      </c>
      <c r="S682">
        <v>-477.90699999999998</v>
      </c>
      <c r="T682">
        <v>-1315.55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-10105.6</v>
      </c>
      <c r="G683">
        <v>-13227.5</v>
      </c>
      <c r="H683">
        <v>-2271.36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-8738.6299999999992</v>
      </c>
      <c r="P683">
        <v>-691.15899999999999</v>
      </c>
      <c r="Q683">
        <v>339.459</v>
      </c>
      <c r="R683">
        <v>-10121.299999999999</v>
      </c>
      <c r="S683">
        <v>-240.874</v>
      </c>
      <c r="T683">
        <v>-1424.28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-10793.6</v>
      </c>
      <c r="G684">
        <v>-11061</v>
      </c>
      <c r="H684">
        <v>-1793.1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-9090.33</v>
      </c>
      <c r="P684">
        <v>-331.77199999999999</v>
      </c>
      <c r="Q684">
        <v>-239.12700000000001</v>
      </c>
      <c r="R684">
        <v>-10431.4</v>
      </c>
      <c r="S684">
        <v>-3.84571</v>
      </c>
      <c r="T684">
        <v>-1688.92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-12594.8</v>
      </c>
      <c r="G685">
        <v>-5687.91</v>
      </c>
      <c r="H685">
        <v>-1261.04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-9637.4599999999991</v>
      </c>
      <c r="P685">
        <v>-215.35599999999999</v>
      </c>
      <c r="Q685">
        <v>-432.452</v>
      </c>
      <c r="R685">
        <v>-10696.1</v>
      </c>
      <c r="S685">
        <v>203.46899999999999</v>
      </c>
      <c r="T685">
        <v>-1874.56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-13216.9</v>
      </c>
      <c r="G686">
        <v>124.572</v>
      </c>
      <c r="H686">
        <v>-2977.23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-10162.9</v>
      </c>
      <c r="P686">
        <v>-333.87200000000001</v>
      </c>
      <c r="Q686">
        <v>-48.919199999999996</v>
      </c>
      <c r="R686">
        <v>-10947.1</v>
      </c>
      <c r="S686">
        <v>219.197</v>
      </c>
      <c r="T686">
        <v>-1951.47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-10386.9</v>
      </c>
      <c r="G687">
        <v>5597.25</v>
      </c>
      <c r="H687">
        <v>-3213.31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-10749.6</v>
      </c>
      <c r="P687">
        <v>-434.55399999999997</v>
      </c>
      <c r="Q687">
        <v>873.32799999999997</v>
      </c>
      <c r="R687">
        <v>-11583.4</v>
      </c>
      <c r="S687">
        <v>88.789900000000003</v>
      </c>
      <c r="T687">
        <v>-1775.61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-8714.4599999999991</v>
      </c>
      <c r="G688">
        <v>15553.4</v>
      </c>
      <c r="H688">
        <v>1667.58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-11296.7</v>
      </c>
      <c r="P688">
        <v>-398.87799999999999</v>
      </c>
      <c r="Q688">
        <v>1378.84</v>
      </c>
      <c r="R688">
        <v>-12683.6</v>
      </c>
      <c r="S688">
        <v>-96.847800000000007</v>
      </c>
      <c r="T688">
        <v>-1570.42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-7814.77</v>
      </c>
      <c r="G689">
        <v>17654.900000000001</v>
      </c>
      <c r="H689">
        <v>5258.42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-11822.2</v>
      </c>
      <c r="P689">
        <v>-132.11000000000001</v>
      </c>
      <c r="Q689">
        <v>1485.05</v>
      </c>
      <c r="R689">
        <v>-13518.3</v>
      </c>
      <c r="S689">
        <v>-215.36500000000001</v>
      </c>
      <c r="T689">
        <v>-1874.99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-5815.3</v>
      </c>
      <c r="G690">
        <v>5751.63</v>
      </c>
      <c r="H690">
        <v>1929.28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-12313.6</v>
      </c>
      <c r="P690">
        <v>219.18600000000001</v>
      </c>
      <c r="Q690">
        <v>728.05</v>
      </c>
      <c r="R690">
        <v>-12830.1</v>
      </c>
      <c r="S690">
        <v>-321.98700000000002</v>
      </c>
      <c r="T690">
        <v>-2753.89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-6178.94</v>
      </c>
      <c r="G691">
        <v>-10610.5</v>
      </c>
      <c r="H691">
        <v>-2199.61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-12151.4</v>
      </c>
      <c r="P691">
        <v>35.234999999999999</v>
      </c>
      <c r="Q691">
        <v>-519.51300000000003</v>
      </c>
      <c r="R691">
        <v>-10999.3</v>
      </c>
      <c r="S691">
        <v>-361.49299999999999</v>
      </c>
      <c r="T691">
        <v>-3209.21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-7441.68</v>
      </c>
      <c r="G692">
        <v>-14031.6</v>
      </c>
      <c r="H692">
        <v>-3607.56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-11549</v>
      </c>
      <c r="P692">
        <v>-458.35199999999998</v>
      </c>
      <c r="Q692">
        <v>-332.93700000000001</v>
      </c>
      <c r="R692">
        <v>-9692.27</v>
      </c>
      <c r="S692">
        <v>-400.99900000000002</v>
      </c>
      <c r="T692">
        <v>-2120.42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-11880.6</v>
      </c>
      <c r="G693">
        <v>-2998.36</v>
      </c>
      <c r="H693">
        <v>-2128.29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-11144.2</v>
      </c>
      <c r="P693">
        <v>-562.82299999999998</v>
      </c>
      <c r="Q693">
        <v>1051.42</v>
      </c>
      <c r="R693">
        <v>-9501.67</v>
      </c>
      <c r="S693">
        <v>-428.60399999999998</v>
      </c>
      <c r="T693">
        <v>-532.58299999999997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-13844.6</v>
      </c>
      <c r="G694">
        <v>7601.3</v>
      </c>
      <c r="H694">
        <v>-4621.12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-10877.4</v>
      </c>
      <c r="P694">
        <v>-359.34500000000003</v>
      </c>
      <c r="Q694">
        <v>1969.8</v>
      </c>
      <c r="R694">
        <v>-10758.2</v>
      </c>
      <c r="S694">
        <v>-377.197</v>
      </c>
      <c r="T694">
        <v>414.55200000000002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-14105.9</v>
      </c>
      <c r="G695">
        <v>4290.13</v>
      </c>
      <c r="H695">
        <v>-11512.7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-10395.200000000001</v>
      </c>
      <c r="P695">
        <v>-116.36</v>
      </c>
      <c r="Q695">
        <v>2708.5</v>
      </c>
      <c r="R695">
        <v>-12381.8</v>
      </c>
      <c r="S695">
        <v>-246.77799999999999</v>
      </c>
      <c r="T695">
        <v>-159.04599999999999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-15660.6</v>
      </c>
      <c r="G696">
        <v>-3612.8</v>
      </c>
      <c r="H696">
        <v>-11845.6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-9620.82</v>
      </c>
      <c r="P696">
        <v>195.892</v>
      </c>
      <c r="Q696">
        <v>3320.57</v>
      </c>
      <c r="R696">
        <v>-13607.6</v>
      </c>
      <c r="S696">
        <v>-55.201599999999999</v>
      </c>
      <c r="T696">
        <v>-1751.17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-19252.400000000001</v>
      </c>
      <c r="G697">
        <v>-2808.64</v>
      </c>
      <c r="H697">
        <v>-6568.1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-8741.9599999999991</v>
      </c>
      <c r="P697">
        <v>709.46500000000003</v>
      </c>
      <c r="Q697">
        <v>3507.82</v>
      </c>
      <c r="R697">
        <v>-13470.1</v>
      </c>
      <c r="S697">
        <v>102.821</v>
      </c>
      <c r="T697">
        <v>-3202.06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-18061.8</v>
      </c>
      <c r="G698">
        <v>2481.8000000000002</v>
      </c>
      <c r="H698">
        <v>-3943.38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-8024.9</v>
      </c>
      <c r="P698">
        <v>1199.22</v>
      </c>
      <c r="Q698">
        <v>3233.45</v>
      </c>
      <c r="R698">
        <v>-11806.5</v>
      </c>
      <c r="S698">
        <v>242.983</v>
      </c>
      <c r="T698">
        <v>-3210.69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-13318.5</v>
      </c>
      <c r="G699">
        <v>2823.07</v>
      </c>
      <c r="H699">
        <v>596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-7220.7</v>
      </c>
      <c r="P699">
        <v>1530.96</v>
      </c>
      <c r="Q699">
        <v>3307.08</v>
      </c>
      <c r="R699">
        <v>-9685.1200000000008</v>
      </c>
      <c r="S699">
        <v>294.39699999999999</v>
      </c>
      <c r="T699">
        <v>-1703.52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-12502.4</v>
      </c>
      <c r="G700">
        <v>-1982.57</v>
      </c>
      <c r="H700">
        <v>4949.62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-6186</v>
      </c>
      <c r="P700">
        <v>1698.71</v>
      </c>
      <c r="Q700">
        <v>3976.5</v>
      </c>
      <c r="R700">
        <v>-7761.83</v>
      </c>
      <c r="S700">
        <v>418.87</v>
      </c>
      <c r="T700">
        <v>-252.12200000000001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-11079</v>
      </c>
      <c r="G701">
        <v>-6134.79</v>
      </c>
      <c r="H701">
        <v>5824.06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-5595.6</v>
      </c>
      <c r="P701">
        <v>1651.07</v>
      </c>
      <c r="Q701">
        <v>4291.9399999999996</v>
      </c>
      <c r="R701">
        <v>-6814.9</v>
      </c>
      <c r="S701">
        <v>553.06899999999996</v>
      </c>
      <c r="T701">
        <v>642.40599999999995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-8867.56</v>
      </c>
      <c r="G702">
        <v>-6955.71</v>
      </c>
      <c r="H702">
        <v>-49.406599999999997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-5234.1099999999997</v>
      </c>
      <c r="P702">
        <v>1299.3</v>
      </c>
      <c r="Q702">
        <v>3984.04</v>
      </c>
      <c r="R702">
        <v>-7335</v>
      </c>
      <c r="S702">
        <v>541.15899999999999</v>
      </c>
      <c r="T702">
        <v>1062.27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-9698.76</v>
      </c>
      <c r="G703">
        <v>-708.67200000000003</v>
      </c>
      <c r="H703">
        <v>-2348.66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-4880.74</v>
      </c>
      <c r="P703">
        <v>770.04399999999998</v>
      </c>
      <c r="Q703">
        <v>3932.63</v>
      </c>
      <c r="R703">
        <v>-8547.77</v>
      </c>
      <c r="S703">
        <v>450.23500000000001</v>
      </c>
      <c r="T703">
        <v>372.20400000000001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-9891.2800000000007</v>
      </c>
      <c r="G704">
        <v>1766.75</v>
      </c>
      <c r="H704">
        <v>-2419.52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-4857.54</v>
      </c>
      <c r="P704">
        <v>404.76900000000001</v>
      </c>
      <c r="Q704">
        <v>3855.81</v>
      </c>
      <c r="R704">
        <v>-9651.74</v>
      </c>
      <c r="S704">
        <v>274.33999999999997</v>
      </c>
      <c r="T704">
        <v>-1071.6500000000001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-8978.89</v>
      </c>
      <c r="G705">
        <v>461.50200000000001</v>
      </c>
      <c r="H705">
        <v>-2311.36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-5383.03</v>
      </c>
      <c r="P705">
        <v>189.36699999999999</v>
      </c>
      <c r="Q705">
        <v>3984.04</v>
      </c>
      <c r="R705">
        <v>-10443.4</v>
      </c>
      <c r="S705">
        <v>9.7158899999999999</v>
      </c>
      <c r="T705">
        <v>-2265.9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-8416.76</v>
      </c>
      <c r="G706">
        <v>-455.3</v>
      </c>
      <c r="H706">
        <v>-2474.02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-5921.99</v>
      </c>
      <c r="P706">
        <v>-138.59800000000001</v>
      </c>
      <c r="Q706">
        <v>3956.45</v>
      </c>
      <c r="R706">
        <v>-10691.7</v>
      </c>
      <c r="S706">
        <v>-158.02000000000001</v>
      </c>
      <c r="T706">
        <v>-2472.48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-8615.82</v>
      </c>
      <c r="G707">
        <v>-1282.8900000000001</v>
      </c>
      <c r="H707">
        <v>-1393.91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-6236.5</v>
      </c>
      <c r="P707">
        <v>-569.41300000000001</v>
      </c>
      <c r="Q707">
        <v>3990</v>
      </c>
      <c r="R707">
        <v>-10318.299999999999</v>
      </c>
      <c r="S707">
        <v>-158.02000000000001</v>
      </c>
      <c r="T707">
        <v>-1786.75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-8408.59</v>
      </c>
      <c r="G708">
        <v>-61.953000000000003</v>
      </c>
      <c r="H708">
        <v>-843.74400000000003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-7046.71</v>
      </c>
      <c r="P708">
        <v>-1201.51</v>
      </c>
      <c r="Q708">
        <v>3966.16</v>
      </c>
      <c r="R708">
        <v>-9879.9699999999993</v>
      </c>
      <c r="S708">
        <v>-152.059</v>
      </c>
      <c r="T708">
        <v>-870.63099999999997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-8381.01</v>
      </c>
      <c r="G709">
        <v>1241.02</v>
      </c>
      <c r="H709">
        <v>-1163.53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-8102.96</v>
      </c>
      <c r="P709">
        <v>-1821.67</v>
      </c>
      <c r="Q709">
        <v>3772.37</v>
      </c>
      <c r="R709">
        <v>-9672.75</v>
      </c>
      <c r="S709">
        <v>-124.476</v>
      </c>
      <c r="T709">
        <v>-464.36099999999999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-8384.74</v>
      </c>
      <c r="G710">
        <v>1807.53</v>
      </c>
      <c r="H710">
        <v>-1252.23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-8667.9599999999991</v>
      </c>
      <c r="P710">
        <v>-2356.86</v>
      </c>
      <c r="Q710">
        <v>3395.2</v>
      </c>
      <c r="R710">
        <v>-9645.16</v>
      </c>
      <c r="S710">
        <v>-169.94300000000001</v>
      </c>
      <c r="T710">
        <v>-721.50400000000002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-8199.14</v>
      </c>
      <c r="G711">
        <v>1981.21</v>
      </c>
      <c r="H711">
        <v>-1155.3399999999999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-9240.42</v>
      </c>
      <c r="P711">
        <v>-2743.73</v>
      </c>
      <c r="Q711">
        <v>3124.62</v>
      </c>
      <c r="R711">
        <v>-9714.48</v>
      </c>
      <c r="S711">
        <v>-231.06700000000001</v>
      </c>
      <c r="T711">
        <v>-1248.5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-8170.07</v>
      </c>
      <c r="G712">
        <v>1937.23</v>
      </c>
      <c r="H712">
        <v>-1017.44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-9364.15</v>
      </c>
      <c r="P712">
        <v>-2808.57</v>
      </c>
      <c r="Q712">
        <v>2887.58</v>
      </c>
      <c r="R712">
        <v>-9933.6299999999992</v>
      </c>
      <c r="S712">
        <v>-173.67099999999999</v>
      </c>
      <c r="T712">
        <v>-1340.93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-8632.2099999999991</v>
      </c>
      <c r="G713">
        <v>1393.83</v>
      </c>
      <c r="H713">
        <v>-1173.22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-8910.2199999999993</v>
      </c>
      <c r="P713">
        <v>-2523.83</v>
      </c>
      <c r="Q713">
        <v>2710.19</v>
      </c>
      <c r="R713">
        <v>-9974.61</v>
      </c>
      <c r="S713">
        <v>-21.612300000000001</v>
      </c>
      <c r="T713">
        <v>-1064.3900000000001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-8985.51</v>
      </c>
      <c r="G714">
        <v>766.23800000000006</v>
      </c>
      <c r="H714">
        <v>-1070.3499999999999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-8785.74</v>
      </c>
      <c r="P714">
        <v>-1940.92</v>
      </c>
      <c r="Q714">
        <v>2856.29</v>
      </c>
      <c r="R714">
        <v>-9621.31</v>
      </c>
      <c r="S714">
        <v>90.940200000000004</v>
      </c>
      <c r="T714">
        <v>-787.84699999999998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-9086.1299999999992</v>
      </c>
      <c r="G715">
        <v>632.07899999999995</v>
      </c>
      <c r="H715">
        <v>-898.93799999999999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-8669.48</v>
      </c>
      <c r="P715">
        <v>-1190.31</v>
      </c>
      <c r="Q715">
        <v>2899.5</v>
      </c>
      <c r="R715">
        <v>-9586.31</v>
      </c>
      <c r="S715">
        <v>158.02000000000001</v>
      </c>
      <c r="T715">
        <v>-523.24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-9086.1299999999992</v>
      </c>
      <c r="G716">
        <v>649.97799999999995</v>
      </c>
      <c r="H716">
        <v>-1090.5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-8776.06</v>
      </c>
      <c r="P716">
        <v>-451.64299999999997</v>
      </c>
      <c r="Q716">
        <v>2723.58</v>
      </c>
      <c r="R716">
        <v>-10003</v>
      </c>
      <c r="S716">
        <v>175.91800000000001</v>
      </c>
      <c r="T716">
        <v>-379.40899999999999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-9086.1299999999992</v>
      </c>
      <c r="G717">
        <v>738.66</v>
      </c>
      <c r="H717">
        <v>-1224.6500000000001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-8815.57</v>
      </c>
      <c r="P717">
        <v>178.184</v>
      </c>
      <c r="Q717">
        <v>2435.11</v>
      </c>
      <c r="R717">
        <v>-10235.5</v>
      </c>
      <c r="S717">
        <v>294.435</v>
      </c>
      <c r="T717">
        <v>-585.16700000000003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-9074.2000000000007</v>
      </c>
      <c r="G718">
        <v>635.779</v>
      </c>
      <c r="H718">
        <v>-1224.6500000000001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-8831.2000000000007</v>
      </c>
      <c r="P718">
        <v>561.303</v>
      </c>
      <c r="Q718">
        <v>2091.4899999999998</v>
      </c>
      <c r="R718">
        <v>-9926.84</v>
      </c>
      <c r="S718">
        <v>401.017</v>
      </c>
      <c r="T718">
        <v>-993.59100000000001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-8995.19</v>
      </c>
      <c r="G719">
        <v>410.68099999999998</v>
      </c>
      <c r="H719">
        <v>-1218.68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-8694.7800000000007</v>
      </c>
      <c r="P719">
        <v>847.50800000000004</v>
      </c>
      <c r="Q719">
        <v>1820.92</v>
      </c>
      <c r="R719">
        <v>-9221.7000000000007</v>
      </c>
      <c r="S719">
        <v>434.55399999999997</v>
      </c>
      <c r="T719">
        <v>-961.47799999999995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-8898.27</v>
      </c>
      <c r="G720">
        <v>270.565</v>
      </c>
      <c r="H720">
        <v>-1167.24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-8427.9</v>
      </c>
      <c r="P720">
        <v>948.11800000000005</v>
      </c>
      <c r="Q720">
        <v>1607.76</v>
      </c>
      <c r="R720">
        <v>-8562.0400000000009</v>
      </c>
      <c r="S720">
        <v>434.55399999999997</v>
      </c>
      <c r="T720">
        <v>-538.851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-8694.77</v>
      </c>
      <c r="G721">
        <v>254.94</v>
      </c>
      <c r="H721">
        <v>-1054.69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-7999.31</v>
      </c>
      <c r="P721">
        <v>930.20799999999997</v>
      </c>
      <c r="Q721">
        <v>1540.69</v>
      </c>
      <c r="R721">
        <v>-7993.34</v>
      </c>
      <c r="S721">
        <v>422.61399999999998</v>
      </c>
      <c r="T721">
        <v>-201.21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-8427.8799999999992</v>
      </c>
      <c r="G722">
        <v>343.60199999999998</v>
      </c>
      <c r="H722">
        <v>-933.88400000000001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-7598.27</v>
      </c>
      <c r="P722">
        <v>835.57500000000005</v>
      </c>
      <c r="Q722">
        <v>1540.69</v>
      </c>
      <c r="R722">
        <v>-7594.6</v>
      </c>
      <c r="S722">
        <v>349.57299999999998</v>
      </c>
      <c r="T722">
        <v>0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-7999.29</v>
      </c>
      <c r="G723">
        <v>258.61900000000003</v>
      </c>
      <c r="H723">
        <v>-590.27700000000004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-7157.74</v>
      </c>
      <c r="P723">
        <v>863.13699999999994</v>
      </c>
      <c r="Q723">
        <v>1534.72</v>
      </c>
      <c r="R723">
        <v>-7426.93</v>
      </c>
      <c r="S723">
        <v>286.18099999999998</v>
      </c>
      <c r="T723">
        <v>-35.830599999999997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-7652.01</v>
      </c>
      <c r="G724">
        <v>199.827</v>
      </c>
      <c r="H724">
        <v>-343.6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-6671.73</v>
      </c>
      <c r="P724">
        <v>817.65899999999999</v>
      </c>
      <c r="Q724">
        <v>1489.24</v>
      </c>
      <c r="R724">
        <v>-7450.82</v>
      </c>
      <c r="S724">
        <v>94.625100000000003</v>
      </c>
      <c r="T724">
        <v>-278.83699999999999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-7549.11</v>
      </c>
      <c r="G725">
        <v>464.42</v>
      </c>
      <c r="H725">
        <v>-258.61500000000001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-6124.62</v>
      </c>
      <c r="P725">
        <v>726.70100000000002</v>
      </c>
      <c r="Q725">
        <v>1410.23</v>
      </c>
      <c r="R725">
        <v>-7590.92</v>
      </c>
      <c r="S725">
        <v>-63.3977</v>
      </c>
      <c r="T725">
        <v>-531.48400000000004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-7312.07</v>
      </c>
      <c r="G726">
        <v>584.28499999999997</v>
      </c>
      <c r="H726">
        <v>-134.12299999999999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-5605.07</v>
      </c>
      <c r="P726">
        <v>550.75400000000002</v>
      </c>
      <c r="Q726">
        <v>1331.22</v>
      </c>
      <c r="R726">
        <v>-7630.43</v>
      </c>
      <c r="S726">
        <v>-215.44800000000001</v>
      </c>
      <c r="T726">
        <v>-626.10500000000002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-7110.89</v>
      </c>
      <c r="G727">
        <v>274.21600000000001</v>
      </c>
      <c r="H727">
        <v>41.823500000000003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-5099.79</v>
      </c>
      <c r="P727">
        <v>268.24099999999999</v>
      </c>
      <c r="Q727">
        <v>1252.21</v>
      </c>
      <c r="R727">
        <v>-7657.98</v>
      </c>
      <c r="S727">
        <v>-322.01400000000001</v>
      </c>
      <c r="T727">
        <v>-604.524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-7116.86</v>
      </c>
      <c r="G728">
        <v>93.273700000000005</v>
      </c>
      <c r="H728">
        <v>300.43200000000002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-4868.74</v>
      </c>
      <c r="P728">
        <v>-47.794400000000003</v>
      </c>
      <c r="Q728">
        <v>1179.17</v>
      </c>
      <c r="R728">
        <v>-7606.53</v>
      </c>
      <c r="S728">
        <v>-361.51900000000001</v>
      </c>
      <c r="T728">
        <v>-671.58399999999995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-7180.27</v>
      </c>
      <c r="G729">
        <v>442.84899999999999</v>
      </c>
      <c r="H729">
        <v>434.55399999999997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-4683.16</v>
      </c>
      <c r="P729">
        <v>-363.839</v>
      </c>
      <c r="Q729">
        <v>1115.77</v>
      </c>
      <c r="R729">
        <v>-7488.01</v>
      </c>
      <c r="S729">
        <v>-401.024</v>
      </c>
      <c r="T729">
        <v>-689.50900000000001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-7407.67</v>
      </c>
      <c r="G730">
        <v>729.01400000000001</v>
      </c>
      <c r="H730">
        <v>398.70299999999997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-4588.55</v>
      </c>
      <c r="P730">
        <v>-650.00400000000002</v>
      </c>
      <c r="Q730">
        <v>936.16800000000001</v>
      </c>
      <c r="R730">
        <v>-7363.52</v>
      </c>
      <c r="S730">
        <v>-422.60399999999998</v>
      </c>
      <c r="T730">
        <v>-796.07399999999996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-7814.67</v>
      </c>
      <c r="G731">
        <v>865.45799999999997</v>
      </c>
      <c r="H731">
        <v>149.71899999999999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-4681.83</v>
      </c>
      <c r="P731">
        <v>-750.59400000000005</v>
      </c>
      <c r="Q731">
        <v>857.15700000000004</v>
      </c>
      <c r="R731">
        <v>-7223.43</v>
      </c>
      <c r="S731">
        <v>-361.52</v>
      </c>
      <c r="T731">
        <v>-835.57899999999995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-8282.76</v>
      </c>
      <c r="G732">
        <v>1084.56</v>
      </c>
      <c r="H732">
        <v>-178.273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-5082.8599999999997</v>
      </c>
      <c r="P732">
        <v>-744.61800000000005</v>
      </c>
      <c r="Q732">
        <v>790.09900000000005</v>
      </c>
      <c r="R732">
        <v>-7177.95</v>
      </c>
      <c r="S732">
        <v>-383.09800000000001</v>
      </c>
      <c r="T732">
        <v>-863.13300000000004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-8693.42</v>
      </c>
      <c r="G733">
        <v>1155.27</v>
      </c>
      <c r="H733">
        <v>-567.35299999999995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-5517.42</v>
      </c>
      <c r="P733">
        <v>-675.22900000000004</v>
      </c>
      <c r="Q733">
        <v>766.19200000000001</v>
      </c>
      <c r="R733">
        <v>-7098.93</v>
      </c>
      <c r="S733">
        <v>-316.03899999999999</v>
      </c>
      <c r="T733">
        <v>-835.58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-8934.09</v>
      </c>
      <c r="G734">
        <v>969.69</v>
      </c>
      <c r="H734">
        <v>-922.90800000000002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-5957.97</v>
      </c>
      <c r="P734">
        <v>-420.26</v>
      </c>
      <c r="Q734">
        <v>608.16800000000001</v>
      </c>
      <c r="R734">
        <v>-7025.9</v>
      </c>
      <c r="S734">
        <v>-304.084</v>
      </c>
      <c r="T734">
        <v>-875.08600000000001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-8913.81</v>
      </c>
      <c r="G735">
        <v>869.10799999999995</v>
      </c>
      <c r="H735">
        <v>-1170.8499999999999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-6432.03</v>
      </c>
      <c r="P735">
        <v>-64.709599999999995</v>
      </c>
      <c r="Q735">
        <v>438.18900000000002</v>
      </c>
      <c r="R735">
        <v>-6992.37</v>
      </c>
      <c r="S735">
        <v>-237.03</v>
      </c>
      <c r="T735">
        <v>-914.59199999999998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-8576.2000000000007</v>
      </c>
      <c r="G736">
        <v>863.13</v>
      </c>
      <c r="H736">
        <v>-845.19299999999998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-6882.18</v>
      </c>
      <c r="P736">
        <v>302.79599999999999</v>
      </c>
      <c r="Q736">
        <v>213.114</v>
      </c>
      <c r="R736">
        <v>-6998.35</v>
      </c>
      <c r="S736">
        <v>-237.03</v>
      </c>
      <c r="T736">
        <v>-948.11800000000005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-8327.2099999999991</v>
      </c>
      <c r="G737">
        <v>829.60400000000004</v>
      </c>
      <c r="H737">
        <v>-669.23199999999997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-7186.27</v>
      </c>
      <c r="P737">
        <v>707.46100000000001</v>
      </c>
      <c r="Q737">
        <v>37.152900000000002</v>
      </c>
      <c r="R737">
        <v>-7043.84</v>
      </c>
      <c r="S737">
        <v>-231.05</v>
      </c>
      <c r="T737">
        <v>-960.077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-8035.08</v>
      </c>
      <c r="G738">
        <v>805.68100000000004</v>
      </c>
      <c r="H738">
        <v>-398.67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-7423.31</v>
      </c>
      <c r="P738">
        <v>962.43899999999996</v>
      </c>
      <c r="Q738">
        <v>-227.428</v>
      </c>
      <c r="R738">
        <v>-7104.91</v>
      </c>
      <c r="S738">
        <v>-191.54400000000001</v>
      </c>
      <c r="T738">
        <v>-1039.0899999999999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-7900.99</v>
      </c>
      <c r="G739">
        <v>671.58399999999995</v>
      </c>
      <c r="H739">
        <v>-179.58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-7642.4</v>
      </c>
      <c r="P739">
        <v>1276.1199999999999</v>
      </c>
      <c r="Q739">
        <v>-412.99400000000003</v>
      </c>
      <c r="R739">
        <v>-7071.38</v>
      </c>
      <c r="S739">
        <v>-158.02000000000001</v>
      </c>
      <c r="T739">
        <v>-1106.1400000000001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-7906.97</v>
      </c>
      <c r="G740">
        <v>677.56600000000003</v>
      </c>
      <c r="H740">
        <v>-55.079900000000002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-7736.98</v>
      </c>
      <c r="P740">
        <v>1331.2</v>
      </c>
      <c r="Q740">
        <v>-519.54700000000003</v>
      </c>
      <c r="R740">
        <v>-7059.42</v>
      </c>
      <c r="S740">
        <v>-158.02000000000001</v>
      </c>
      <c r="T740">
        <v>-1100.1600000000001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-7952.46</v>
      </c>
      <c r="G741">
        <v>735.02099999999996</v>
      </c>
      <c r="H741">
        <v>102.94199999999999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-7703.46</v>
      </c>
      <c r="P741">
        <v>1234.24</v>
      </c>
      <c r="Q741">
        <v>-553.06899999999996</v>
      </c>
      <c r="R741">
        <v>-6998.36</v>
      </c>
      <c r="S741">
        <v>-169.98599999999999</v>
      </c>
      <c r="T741">
        <v>-1060.6500000000001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-8031.47</v>
      </c>
      <c r="G742">
        <v>887.05799999999999</v>
      </c>
      <c r="H742">
        <v>248.99600000000001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-7703.46</v>
      </c>
      <c r="P742">
        <v>1036.72</v>
      </c>
      <c r="Q742">
        <v>-541.10199999999998</v>
      </c>
      <c r="R742">
        <v>-7043.84</v>
      </c>
      <c r="S742">
        <v>-237.03</v>
      </c>
      <c r="T742">
        <v>-1039.0899999999999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-8110.48</v>
      </c>
      <c r="G743">
        <v>981.63900000000001</v>
      </c>
      <c r="H743">
        <v>298.08699999999999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-7691.49</v>
      </c>
      <c r="P743">
        <v>809.26700000000005</v>
      </c>
      <c r="Q743">
        <v>-456.10700000000003</v>
      </c>
      <c r="R743">
        <v>-7116.87</v>
      </c>
      <c r="S743">
        <v>-231.04499999999999</v>
      </c>
      <c r="T743">
        <v>-1112.1199999999999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-8189.49</v>
      </c>
      <c r="G744">
        <v>930.16300000000001</v>
      </c>
      <c r="H744">
        <v>173.584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-7600.51</v>
      </c>
      <c r="P744">
        <v>438.149</v>
      </c>
      <c r="Q744">
        <v>-331.60399999999998</v>
      </c>
      <c r="R744">
        <v>-7162.36</v>
      </c>
      <c r="S744">
        <v>-191.54</v>
      </c>
      <c r="T744">
        <v>-1139.6600000000001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-8256.5300000000007</v>
      </c>
      <c r="G745">
        <v>847.56100000000004</v>
      </c>
      <c r="H745">
        <v>27.533300000000001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-7442.49</v>
      </c>
      <c r="P745">
        <v>189.143</v>
      </c>
      <c r="Q745">
        <v>-203.51</v>
      </c>
      <c r="R745">
        <v>-7217.43</v>
      </c>
      <c r="S745">
        <v>-164.006</v>
      </c>
      <c r="T745">
        <v>-1106.1400000000001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-8250.5400000000009</v>
      </c>
      <c r="G746">
        <v>942.13199999999995</v>
      </c>
      <c r="H746">
        <v>-63.451300000000003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-7278.48</v>
      </c>
      <c r="P746">
        <v>-126.90300000000001</v>
      </c>
      <c r="Q746">
        <v>-231.04300000000001</v>
      </c>
      <c r="R746">
        <v>-7162.37</v>
      </c>
      <c r="S746">
        <v>-209.49799999999999</v>
      </c>
      <c r="T746">
        <v>-1100.1500000000001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-8211.0400000000009</v>
      </c>
      <c r="G747">
        <v>866.70299999999997</v>
      </c>
      <c r="H747">
        <v>-209.499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-7098.91</v>
      </c>
      <c r="P747">
        <v>-424.98500000000001</v>
      </c>
      <c r="Q747">
        <v>-197.52500000000001</v>
      </c>
      <c r="R747">
        <v>-7241.38</v>
      </c>
      <c r="S747">
        <v>-282.52199999999999</v>
      </c>
      <c r="T747">
        <v>-1066.6300000000001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-8177.52</v>
      </c>
      <c r="G748">
        <v>608.12900000000002</v>
      </c>
      <c r="H748">
        <v>-294.49700000000001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-7013.92</v>
      </c>
      <c r="P748">
        <v>-616.524</v>
      </c>
      <c r="Q748">
        <v>-191.53700000000001</v>
      </c>
      <c r="R748">
        <v>-7320.39</v>
      </c>
      <c r="S748">
        <v>-304.065</v>
      </c>
      <c r="T748">
        <v>-1066.6300000000001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-8165.54</v>
      </c>
      <c r="G749">
        <v>474.05900000000003</v>
      </c>
      <c r="H749">
        <v>-383.07299999999998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-6907.37</v>
      </c>
      <c r="P749">
        <v>-756.58199999999999</v>
      </c>
      <c r="Q749">
        <v>-164.00800000000001</v>
      </c>
      <c r="R749">
        <v>-7393.41</v>
      </c>
      <c r="S749">
        <v>-243.018</v>
      </c>
      <c r="T749">
        <v>-1072.6199999999999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-8104.5</v>
      </c>
      <c r="G750">
        <v>444.11700000000002</v>
      </c>
      <c r="H750">
        <v>-304.06299999999999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-6855.89</v>
      </c>
      <c r="P750">
        <v>-772.13400000000001</v>
      </c>
      <c r="Q750">
        <v>-191.536</v>
      </c>
      <c r="R750">
        <v>-7432.92</v>
      </c>
      <c r="S750">
        <v>-270.54599999999999</v>
      </c>
      <c r="T750">
        <v>-1100.1500000000001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-8132.03</v>
      </c>
      <c r="G751">
        <v>240.601</v>
      </c>
      <c r="H751">
        <v>-237.03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-6755.34</v>
      </c>
      <c r="P751">
        <v>-653.61699999999996</v>
      </c>
      <c r="Q751">
        <v>-175.98699999999999</v>
      </c>
      <c r="R751">
        <v>-7472.42</v>
      </c>
      <c r="S751">
        <v>-225.05199999999999</v>
      </c>
      <c r="T751">
        <v>-1060.6400000000001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-8122.47</v>
      </c>
      <c r="G752">
        <v>15.5481</v>
      </c>
      <c r="H752">
        <v>-237.03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-6791.28</v>
      </c>
      <c r="P752">
        <v>-529.11199999999997</v>
      </c>
      <c r="Q752">
        <v>-282.524</v>
      </c>
      <c r="R752">
        <v>-7511.93</v>
      </c>
      <c r="S752">
        <v>-140.05199999999999</v>
      </c>
      <c r="T752">
        <v>-1027.1300000000001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-8286.48</v>
      </c>
      <c r="G753">
        <v>-106.535</v>
      </c>
      <c r="H753">
        <v>-225.05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-7004.35</v>
      </c>
      <c r="P753">
        <v>-377.08</v>
      </c>
      <c r="Q753">
        <v>-304.06</v>
      </c>
      <c r="R753">
        <v>-7545.44</v>
      </c>
      <c r="S753">
        <v>-27.525099999999998</v>
      </c>
      <c r="T753">
        <v>-1021.14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-8460.0499999999993</v>
      </c>
      <c r="G754">
        <v>-39.504899999999999</v>
      </c>
      <c r="H754">
        <v>-140.048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-7101.34</v>
      </c>
      <c r="P754">
        <v>-252.572</v>
      </c>
      <c r="Q754">
        <v>-213.06700000000001</v>
      </c>
      <c r="R754">
        <v>-7563.41</v>
      </c>
      <c r="S754">
        <v>39.504899999999999</v>
      </c>
      <c r="T754">
        <v>-987.62300000000005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-8493.56</v>
      </c>
      <c r="G755">
        <v>-45.496299999999998</v>
      </c>
      <c r="H755">
        <v>-45.496299999999998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-7298.86</v>
      </c>
      <c r="P755">
        <v>-106.532</v>
      </c>
      <c r="Q755">
        <v>-55.044199999999996</v>
      </c>
      <c r="R755">
        <v>-7681.93</v>
      </c>
      <c r="S755">
        <v>45.496299999999998</v>
      </c>
      <c r="T755">
        <v>-993.61500000000001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-8511.5400000000009</v>
      </c>
      <c r="G756">
        <v>-19.086400000000001</v>
      </c>
      <c r="H756">
        <v>-1.1093599999999999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-7502.39</v>
      </c>
      <c r="P756">
        <v>-33.512599999999999</v>
      </c>
      <c r="Q756">
        <v>120.956</v>
      </c>
      <c r="R756">
        <v>-7806.44</v>
      </c>
      <c r="S756">
        <v>90.994600000000005</v>
      </c>
      <c r="T756">
        <v>-1045.1099999999999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-8600.09</v>
      </c>
      <c r="G757">
        <v>405.93599999999998</v>
      </c>
      <c r="H757">
        <v>560.41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-7733.43</v>
      </c>
      <c r="P757">
        <v>-5.9931299999999998</v>
      </c>
      <c r="Q757">
        <v>379.517</v>
      </c>
      <c r="R757">
        <v>-7952.48</v>
      </c>
      <c r="S757">
        <v>140.04</v>
      </c>
      <c r="T757">
        <v>-1151.6400000000001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-8557.0400000000009</v>
      </c>
      <c r="G758">
        <v>902.61900000000003</v>
      </c>
      <c r="H758">
        <v>1240.18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-7924.96</v>
      </c>
      <c r="P758">
        <v>-39.504899999999999</v>
      </c>
      <c r="Q758">
        <v>543.53499999999997</v>
      </c>
      <c r="R758">
        <v>-8055.47</v>
      </c>
      <c r="S758">
        <v>39.504899999999999</v>
      </c>
      <c r="T758">
        <v>-1179.1500000000001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-8757.0300000000007</v>
      </c>
      <c r="G759">
        <v>851.12400000000002</v>
      </c>
      <c r="H759">
        <v>1064.17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-8076.99</v>
      </c>
      <c r="P759">
        <v>-51.494700000000002</v>
      </c>
      <c r="Q759">
        <v>741.06299999999999</v>
      </c>
      <c r="R759">
        <v>-8292.5</v>
      </c>
      <c r="S759">
        <v>39.504899999999999</v>
      </c>
      <c r="T759">
        <v>-1145.6400000000001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-9161.61</v>
      </c>
      <c r="G760">
        <v>726.61199999999997</v>
      </c>
      <c r="H760">
        <v>775.64400000000001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-8165.53</v>
      </c>
      <c r="P760">
        <v>-112.51900000000001</v>
      </c>
      <c r="Q760">
        <v>932.59500000000003</v>
      </c>
      <c r="R760">
        <v>-8529.5300000000007</v>
      </c>
      <c r="S760">
        <v>27.513999999999999</v>
      </c>
      <c r="T760">
        <v>-1157.6300000000001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-9416.6299999999992</v>
      </c>
      <c r="G761">
        <v>586.57799999999997</v>
      </c>
      <c r="H761">
        <v>450.07400000000001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-8098.51</v>
      </c>
      <c r="P761">
        <v>-85.006100000000004</v>
      </c>
      <c r="Q761">
        <v>1078.6300000000001</v>
      </c>
      <c r="R761">
        <v>-8778.56</v>
      </c>
      <c r="S761">
        <v>-45.501199999999997</v>
      </c>
      <c r="T761">
        <v>-1242.6400000000001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-9838.16</v>
      </c>
      <c r="G762">
        <v>523.08199999999999</v>
      </c>
      <c r="H762">
        <v>226.08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-8086.52</v>
      </c>
      <c r="P762">
        <v>-106.52</v>
      </c>
      <c r="Q762">
        <v>1145.6400000000001</v>
      </c>
      <c r="R762">
        <v>-9094.61</v>
      </c>
      <c r="S762">
        <v>-85.007199999999997</v>
      </c>
      <c r="T762">
        <v>-1355.16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-10502.3</v>
      </c>
      <c r="G763">
        <v>349.54599999999999</v>
      </c>
      <c r="H763">
        <v>-384.5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-7989.51</v>
      </c>
      <c r="P763">
        <v>-39.504899999999999</v>
      </c>
      <c r="Q763">
        <v>1139.6400000000001</v>
      </c>
      <c r="R763">
        <v>-9392.66</v>
      </c>
      <c r="S763">
        <v>-130.511</v>
      </c>
      <c r="T763">
        <v>-1434.17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-10612.8</v>
      </c>
      <c r="G764">
        <v>220.053</v>
      </c>
      <c r="H764">
        <v>-1095.6099999999999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-7839.97</v>
      </c>
      <c r="P764">
        <v>-39.504899999999999</v>
      </c>
      <c r="Q764">
        <v>1064.1400000000001</v>
      </c>
      <c r="R764">
        <v>-9608.19</v>
      </c>
      <c r="S764">
        <v>-209.523</v>
      </c>
      <c r="T764">
        <v>-1495.19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-11434.9</v>
      </c>
      <c r="G765">
        <v>-268.04199999999997</v>
      </c>
      <c r="H765">
        <v>-1668.71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-7970.49</v>
      </c>
      <c r="P765">
        <v>-45.504600000000003</v>
      </c>
      <c r="Q765">
        <v>769.60699999999997</v>
      </c>
      <c r="R765">
        <v>-9924.23</v>
      </c>
      <c r="S765">
        <v>-282.53399999999999</v>
      </c>
      <c r="T765">
        <v>-1473.68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-11535.4</v>
      </c>
      <c r="G766">
        <v>17.9986</v>
      </c>
      <c r="H766">
        <v>-1519.19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-8186.01</v>
      </c>
      <c r="P766">
        <v>-85.009399999999999</v>
      </c>
      <c r="Q766">
        <v>368.55900000000003</v>
      </c>
      <c r="R766">
        <v>-10240.299999999999</v>
      </c>
      <c r="S766">
        <v>-322.03899999999999</v>
      </c>
      <c r="T766">
        <v>-1558.69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-11577.4</v>
      </c>
      <c r="G767">
        <v>94.513800000000003</v>
      </c>
      <c r="H767">
        <v>-1649.7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-8532.06</v>
      </c>
      <c r="P767">
        <v>-124.515</v>
      </c>
      <c r="Q767">
        <v>-48.002099999999999</v>
      </c>
      <c r="R767">
        <v>-10526.3</v>
      </c>
      <c r="S767">
        <v>-349.54399999999998</v>
      </c>
      <c r="T767">
        <v>-1683.21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-11812</v>
      </c>
      <c r="G768">
        <v>-45.505899999999997</v>
      </c>
      <c r="H768">
        <v>-1763.22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-9069.64</v>
      </c>
      <c r="P768">
        <v>-152.01900000000001</v>
      </c>
      <c r="Q768">
        <v>-352.04599999999999</v>
      </c>
      <c r="R768">
        <v>-10638.8</v>
      </c>
      <c r="S768">
        <v>-322.04000000000002</v>
      </c>
      <c r="T768">
        <v>-1817.23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-11776</v>
      </c>
      <c r="G769">
        <v>11.015599999999999</v>
      </c>
      <c r="H769">
        <v>-1353.65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-9741.23</v>
      </c>
      <c r="P769">
        <v>-94.507999999999996</v>
      </c>
      <c r="Q769">
        <v>-559.07100000000003</v>
      </c>
      <c r="R769">
        <v>-10699.8</v>
      </c>
      <c r="S769">
        <v>-349.54300000000001</v>
      </c>
      <c r="T769">
        <v>-1799.22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-11586.9</v>
      </c>
      <c r="G770">
        <v>609.6</v>
      </c>
      <c r="H770">
        <v>-696.57399999999996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-10412.799999999999</v>
      </c>
      <c r="P770">
        <v>105.529</v>
      </c>
      <c r="Q770">
        <v>-508.54300000000001</v>
      </c>
      <c r="R770">
        <v>-10660.3</v>
      </c>
      <c r="S770">
        <v>-304.03500000000003</v>
      </c>
      <c r="T770">
        <v>-1680.71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-11690</v>
      </c>
      <c r="G771">
        <v>1175.6600000000001</v>
      </c>
      <c r="H771">
        <v>-371.03699999999998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-11090.4</v>
      </c>
      <c r="P771">
        <v>522.08299999999997</v>
      </c>
      <c r="Q771">
        <v>92.561000000000007</v>
      </c>
      <c r="R771">
        <v>-10680.9</v>
      </c>
      <c r="S771">
        <v>-237.03</v>
      </c>
      <c r="T771">
        <v>-1562.19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-11927</v>
      </c>
      <c r="G772">
        <v>1373.19</v>
      </c>
      <c r="H772">
        <v>-188.99700000000001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-11765.5</v>
      </c>
      <c r="P772">
        <v>814.11500000000001</v>
      </c>
      <c r="Q772">
        <v>871.63199999999995</v>
      </c>
      <c r="R772">
        <v>-11108.5</v>
      </c>
      <c r="S772">
        <v>-243.03399999999999</v>
      </c>
      <c r="T772">
        <v>-1437.67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-12146</v>
      </c>
      <c r="G773">
        <v>1642.77</v>
      </c>
      <c r="H773">
        <v>133.05199999999999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-12197.5</v>
      </c>
      <c r="P773">
        <v>924.09900000000005</v>
      </c>
      <c r="Q773">
        <v>1052.0999999999999</v>
      </c>
      <c r="R773">
        <v>-11938.1</v>
      </c>
      <c r="S773">
        <v>-258.52</v>
      </c>
      <c r="T773">
        <v>-1315.67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-12252.5</v>
      </c>
      <c r="G774">
        <v>2344.39</v>
      </c>
      <c r="H774">
        <v>458.57600000000002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-12341</v>
      </c>
      <c r="P774">
        <v>772.08299999999997</v>
      </c>
      <c r="Q774">
        <v>672.524</v>
      </c>
      <c r="R774">
        <v>-12659.6</v>
      </c>
      <c r="S774">
        <v>-140.00399999999999</v>
      </c>
      <c r="T774">
        <v>-1466.75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-12322.1</v>
      </c>
      <c r="G775">
        <v>3171.48</v>
      </c>
      <c r="H775">
        <v>574.55600000000004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-12183</v>
      </c>
      <c r="P775">
        <v>659.572</v>
      </c>
      <c r="Q775">
        <v>182.97499999999999</v>
      </c>
      <c r="R775">
        <v>-12646</v>
      </c>
      <c r="S775">
        <v>-51.517099999999999</v>
      </c>
      <c r="T775">
        <v>-1989.8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-12541.1</v>
      </c>
      <c r="G776">
        <v>3716</v>
      </c>
      <c r="H776">
        <v>407.98599999999999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-11982.9</v>
      </c>
      <c r="P776">
        <v>574.55399999999997</v>
      </c>
      <c r="Q776">
        <v>-118.515</v>
      </c>
      <c r="R776">
        <v>-11889.4</v>
      </c>
      <c r="S776">
        <v>-142.541</v>
      </c>
      <c r="T776">
        <v>-2213.1999999999998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-12671.6</v>
      </c>
      <c r="G777">
        <v>4022.58</v>
      </c>
      <c r="H777">
        <v>-14.5604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-11512.3</v>
      </c>
      <c r="P777">
        <v>450.03</v>
      </c>
      <c r="Q777">
        <v>-16.391400000000001</v>
      </c>
      <c r="R777">
        <v>-11165.3</v>
      </c>
      <c r="S777">
        <v>-300.56400000000002</v>
      </c>
      <c r="T777">
        <v>-1639.55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-12833.1</v>
      </c>
      <c r="G778">
        <v>4556.71</v>
      </c>
      <c r="H778">
        <v>-358.09100000000001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-10834.7</v>
      </c>
      <c r="P778">
        <v>304.02499999999998</v>
      </c>
      <c r="Q778">
        <v>703.25300000000004</v>
      </c>
      <c r="R778">
        <v>-10875.9</v>
      </c>
      <c r="S778">
        <v>-446.56900000000002</v>
      </c>
      <c r="T778">
        <v>-766.98299999999995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-12805.6</v>
      </c>
      <c r="G779">
        <v>5389.79</v>
      </c>
      <c r="H779">
        <v>-646.64599999999996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-10129.6</v>
      </c>
      <c r="P779">
        <v>212.99799999999999</v>
      </c>
      <c r="Q779">
        <v>1672.87</v>
      </c>
      <c r="R779">
        <v>-11002.9</v>
      </c>
      <c r="S779">
        <v>-507.55599999999998</v>
      </c>
      <c r="T779">
        <v>-215.54900000000001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-12863.1</v>
      </c>
      <c r="G780">
        <v>5997.84</v>
      </c>
      <c r="H780">
        <v>-996.18299999999999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-9476.08</v>
      </c>
      <c r="P780">
        <v>60.985599999999998</v>
      </c>
      <c r="Q780">
        <v>2511.94</v>
      </c>
      <c r="R780">
        <v>-11422</v>
      </c>
      <c r="S780">
        <v>-462.04300000000001</v>
      </c>
      <c r="T780">
        <v>-400.15300000000002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-13009.1</v>
      </c>
      <c r="G781">
        <v>6423.83</v>
      </c>
      <c r="H781">
        <v>-1294.2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-8947.0400000000009</v>
      </c>
      <c r="P781">
        <v>-99.592200000000005</v>
      </c>
      <c r="Q781">
        <v>3105.42</v>
      </c>
      <c r="R781">
        <v>-11879</v>
      </c>
      <c r="S781">
        <v>-383.03199999999998</v>
      </c>
      <c r="T781">
        <v>-935.20399999999995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-13112.2</v>
      </c>
      <c r="G782">
        <v>6533.78</v>
      </c>
      <c r="H782">
        <v>-1467.69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-8558</v>
      </c>
      <c r="P782">
        <v>-506.661</v>
      </c>
      <c r="Q782">
        <v>3203.35</v>
      </c>
      <c r="R782">
        <v>-11673.8</v>
      </c>
      <c r="S782">
        <v>-310.03100000000001</v>
      </c>
      <c r="T782">
        <v>-1297.6500000000001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-13259.1</v>
      </c>
      <c r="G783">
        <v>6489.94</v>
      </c>
      <c r="H783">
        <v>-1405.03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-8160.38</v>
      </c>
      <c r="P783">
        <v>-1010.78</v>
      </c>
      <c r="Q783">
        <v>3050.45</v>
      </c>
      <c r="R783">
        <v>-10699</v>
      </c>
      <c r="S783">
        <v>-276.53500000000003</v>
      </c>
      <c r="T783">
        <v>-1198.05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-12867.5</v>
      </c>
      <c r="G784">
        <v>6788.04</v>
      </c>
      <c r="H784">
        <v>-742.90499999999997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-7564.35</v>
      </c>
      <c r="P784">
        <v>-1652.31</v>
      </c>
      <c r="Q784">
        <v>3492.69</v>
      </c>
      <c r="R784">
        <v>-9397.93</v>
      </c>
      <c r="S784">
        <v>-270.52499999999998</v>
      </c>
      <c r="T784">
        <v>-733.44899999999996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-12419.1</v>
      </c>
      <c r="G785">
        <v>5084.24</v>
      </c>
      <c r="H785">
        <v>-27.484400000000001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-7157.28</v>
      </c>
      <c r="P785">
        <v>-2138.4</v>
      </c>
      <c r="Q785">
        <v>4488.1000000000004</v>
      </c>
      <c r="R785">
        <v>-8547.65</v>
      </c>
      <c r="S785">
        <v>-231.01900000000001</v>
      </c>
      <c r="T785">
        <v>-89.339600000000004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-12852.8</v>
      </c>
      <c r="G786">
        <v>1527.03</v>
      </c>
      <c r="H786">
        <v>153.703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-6683.22</v>
      </c>
      <c r="P786">
        <v>-2655.41</v>
      </c>
      <c r="Q786">
        <v>4525.91</v>
      </c>
      <c r="R786">
        <v>-8969.31</v>
      </c>
      <c r="S786">
        <v>-191.51400000000001</v>
      </c>
      <c r="T786">
        <v>519.57500000000005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-13740</v>
      </c>
      <c r="G787">
        <v>-792.67200000000003</v>
      </c>
      <c r="H787">
        <v>898.3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-6203.14</v>
      </c>
      <c r="P787">
        <v>-2905.33</v>
      </c>
      <c r="Q787">
        <v>3857.75</v>
      </c>
      <c r="R787">
        <v>-9687.2900000000009</v>
      </c>
      <c r="S787">
        <v>-145.99700000000001</v>
      </c>
      <c r="T787">
        <v>366.72199999999998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-14541.2</v>
      </c>
      <c r="G788">
        <v>-930.93299999999999</v>
      </c>
      <c r="H788">
        <v>1435.05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-5707.6</v>
      </c>
      <c r="P788">
        <v>-2726.69</v>
      </c>
      <c r="Q788">
        <v>3018.68</v>
      </c>
      <c r="R788">
        <v>-9877.08</v>
      </c>
      <c r="S788">
        <v>-97.046499999999995</v>
      </c>
      <c r="T788">
        <v>-827.90099999999995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-14292.2</v>
      </c>
      <c r="G789">
        <v>-377.01100000000002</v>
      </c>
      <c r="H789">
        <v>1253.03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-5360.65</v>
      </c>
      <c r="P789">
        <v>-2213.12</v>
      </c>
      <c r="Q789">
        <v>2473.36</v>
      </c>
      <c r="R789">
        <v>-9333.4500000000007</v>
      </c>
      <c r="S789">
        <v>-245.62799999999999</v>
      </c>
      <c r="T789">
        <v>-1710.74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-13813.8</v>
      </c>
      <c r="G790">
        <v>-108.161</v>
      </c>
      <c r="H790">
        <v>2549.86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-5257.58</v>
      </c>
      <c r="P790">
        <v>-1717.59</v>
      </c>
      <c r="Q790">
        <v>2655.43</v>
      </c>
      <c r="R790">
        <v>-8664.44</v>
      </c>
      <c r="S790">
        <v>-549.64400000000001</v>
      </c>
      <c r="T790">
        <v>-1621.38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-12659.6</v>
      </c>
      <c r="G791">
        <v>841.63199999999995</v>
      </c>
      <c r="H791">
        <v>3839.65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-5074.67</v>
      </c>
      <c r="P791">
        <v>-1340.57</v>
      </c>
      <c r="Q791">
        <v>2923.36</v>
      </c>
      <c r="R791">
        <v>-8290.02</v>
      </c>
      <c r="S791">
        <v>-786.678</v>
      </c>
      <c r="T791">
        <v>-612.26900000000001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-12742</v>
      </c>
      <c r="G792">
        <v>1227.42</v>
      </c>
      <c r="H792">
        <v>3002.37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-5247.33</v>
      </c>
      <c r="P792">
        <v>-1009.9</v>
      </c>
      <c r="Q792">
        <v>2947.43</v>
      </c>
      <c r="R792">
        <v>-8334.73</v>
      </c>
      <c r="S792">
        <v>-993.63800000000003</v>
      </c>
      <c r="T792">
        <v>194.11099999999999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-12407</v>
      </c>
      <c r="G793">
        <v>3303.17</v>
      </c>
      <c r="H793">
        <v>2779.78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-5739.44</v>
      </c>
      <c r="P793">
        <v>-353.74</v>
      </c>
      <c r="Q793">
        <v>3075.37</v>
      </c>
      <c r="R793">
        <v>-8884.4</v>
      </c>
      <c r="S793">
        <v>-1003.06</v>
      </c>
      <c r="T793">
        <v>286.762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-10908.3</v>
      </c>
      <c r="G794">
        <v>5164.1499999999996</v>
      </c>
      <c r="H794">
        <v>1336.11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-6380.17</v>
      </c>
      <c r="P794">
        <v>478.49799999999999</v>
      </c>
      <c r="Q794">
        <v>3041.88</v>
      </c>
      <c r="R794">
        <v>-9586.8799999999992</v>
      </c>
      <c r="S794">
        <v>-851.05700000000002</v>
      </c>
      <c r="T794">
        <v>-436.37900000000002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-9469.64</v>
      </c>
      <c r="G795">
        <v>6274.49</v>
      </c>
      <c r="H795">
        <v>83.186999999999998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-7318.89</v>
      </c>
      <c r="P795">
        <v>1515.06</v>
      </c>
      <c r="Q795">
        <v>3041.88</v>
      </c>
      <c r="R795">
        <v>-9985.33</v>
      </c>
      <c r="S795">
        <v>-744.57600000000002</v>
      </c>
      <c r="T795">
        <v>-1160.3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-6782.91</v>
      </c>
      <c r="G796">
        <v>7091.63</v>
      </c>
      <c r="H796">
        <v>-571.125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-8388.94</v>
      </c>
      <c r="P796">
        <v>2311.9699999999998</v>
      </c>
      <c r="Q796">
        <v>3011.79</v>
      </c>
      <c r="R796">
        <v>-10110.6</v>
      </c>
      <c r="S796">
        <v>-723.12599999999998</v>
      </c>
      <c r="T796">
        <v>-1389.46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-3025.33</v>
      </c>
      <c r="G797">
        <v>8896.5400000000009</v>
      </c>
      <c r="H797">
        <v>-448.863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-9179.81</v>
      </c>
      <c r="P797">
        <v>2640.81</v>
      </c>
      <c r="Q797">
        <v>2796.2</v>
      </c>
      <c r="R797">
        <v>-9828.08</v>
      </c>
      <c r="S797">
        <v>-808.15700000000004</v>
      </c>
      <c r="T797">
        <v>-873.25300000000004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-3083.66</v>
      </c>
      <c r="G798">
        <v>2869.12</v>
      </c>
      <c r="H798">
        <v>398.803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-9481.18</v>
      </c>
      <c r="P798">
        <v>2511.0100000000002</v>
      </c>
      <c r="Q798">
        <v>2498.2199999999998</v>
      </c>
      <c r="R798">
        <v>-9506.01</v>
      </c>
      <c r="S798">
        <v>-914.63300000000004</v>
      </c>
      <c r="T798">
        <v>-170.81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-8701.23</v>
      </c>
      <c r="G799">
        <v>-15005.9</v>
      </c>
      <c r="H799">
        <v>-1615.16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-9445.06</v>
      </c>
      <c r="P799">
        <v>1830.75</v>
      </c>
      <c r="Q799">
        <v>2360.89</v>
      </c>
      <c r="R799">
        <v>-9150.4599999999991</v>
      </c>
      <c r="S799">
        <v>-936.077</v>
      </c>
      <c r="T799">
        <v>173.44200000000001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-7773.33</v>
      </c>
      <c r="G800">
        <v>-13063.5</v>
      </c>
      <c r="H800">
        <v>-235.36799999999999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-9226.09</v>
      </c>
      <c r="P800">
        <v>846.47500000000002</v>
      </c>
      <c r="Q800">
        <v>2576.4899999999998</v>
      </c>
      <c r="R800">
        <v>-8831.0400000000009</v>
      </c>
      <c r="S800">
        <v>-875.13</v>
      </c>
      <c r="T800">
        <v>15.4178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-5423.21</v>
      </c>
      <c r="G801">
        <v>-889.46199999999999</v>
      </c>
      <c r="H801">
        <v>2433.89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-9053.3700000000008</v>
      </c>
      <c r="P801">
        <v>-320.62900000000002</v>
      </c>
      <c r="Q801">
        <v>2832.31</v>
      </c>
      <c r="R801">
        <v>-8790.81</v>
      </c>
      <c r="S801">
        <v>-920.65899999999999</v>
      </c>
      <c r="T801">
        <v>-112.492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-2241.14</v>
      </c>
      <c r="G802">
        <v>8174.01</v>
      </c>
      <c r="H802">
        <v>2278.69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-8603.39</v>
      </c>
      <c r="P802">
        <v>-1357.17</v>
      </c>
      <c r="Q802">
        <v>2747.27</v>
      </c>
      <c r="R802">
        <v>-9155.76</v>
      </c>
      <c r="S802">
        <v>-987.62300000000005</v>
      </c>
      <c r="T802">
        <v>-79.009900000000002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-1267.52</v>
      </c>
      <c r="G803">
        <v>10037</v>
      </c>
      <c r="H803">
        <v>472.78500000000003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-8293.3700000000008</v>
      </c>
      <c r="P803">
        <v>-2190.15</v>
      </c>
      <c r="Q803">
        <v>2598.64</v>
      </c>
      <c r="R803">
        <v>-9287.02</v>
      </c>
      <c r="S803">
        <v>-969.55100000000004</v>
      </c>
      <c r="T803">
        <v>-109.131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-1042.54</v>
      </c>
      <c r="G804">
        <v>7916.51</v>
      </c>
      <c r="H804">
        <v>-764.61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-7998.76</v>
      </c>
      <c r="P804">
        <v>-2755.96</v>
      </c>
      <c r="Q804">
        <v>2294.65</v>
      </c>
      <c r="R804">
        <v>-9013.84</v>
      </c>
      <c r="S804">
        <v>-845.01199999999994</v>
      </c>
      <c r="T804">
        <v>-282.55900000000003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-980.91200000000003</v>
      </c>
      <c r="G805">
        <v>5566.23</v>
      </c>
      <c r="H805">
        <v>-1591.56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-7609.73</v>
      </c>
      <c r="P805">
        <v>-2899.27</v>
      </c>
      <c r="Q805">
        <v>2063.64</v>
      </c>
      <c r="R805">
        <v>-8545.7999999999993</v>
      </c>
      <c r="S805">
        <v>-693.01400000000001</v>
      </c>
      <c r="T805">
        <v>-291.94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-1467.03</v>
      </c>
      <c r="G806">
        <v>4022.15</v>
      </c>
      <c r="H806">
        <v>-2129.92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-7284.31</v>
      </c>
      <c r="P806">
        <v>-2741.24</v>
      </c>
      <c r="Q806">
        <v>1872.13</v>
      </c>
      <c r="R806">
        <v>-8135.34</v>
      </c>
      <c r="S806">
        <v>-580.52300000000002</v>
      </c>
      <c r="T806">
        <v>-133.917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-2002.03</v>
      </c>
      <c r="G807">
        <v>2727.17</v>
      </c>
      <c r="H807">
        <v>-2342.84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-7138.34</v>
      </c>
      <c r="P807">
        <v>-2553.09</v>
      </c>
      <c r="Q807">
        <v>1714.11</v>
      </c>
      <c r="R807">
        <v>-7882.91</v>
      </c>
      <c r="S807">
        <v>-495.48500000000001</v>
      </c>
      <c r="T807">
        <v>24.105899999999998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-2424.54</v>
      </c>
      <c r="G808">
        <v>1790.43</v>
      </c>
      <c r="H808">
        <v>-2373.64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-7029.19</v>
      </c>
      <c r="P808">
        <v>-2215.62</v>
      </c>
      <c r="Q808">
        <v>1562.12</v>
      </c>
      <c r="R808">
        <v>-7794.53</v>
      </c>
      <c r="S808">
        <v>-389.02199999999999</v>
      </c>
      <c r="T808">
        <v>133.91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-2804.2</v>
      </c>
      <c r="G809">
        <v>1379.98</v>
      </c>
      <c r="H809">
        <v>-2106.46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-6764.71</v>
      </c>
      <c r="P809">
        <v>-1972.56</v>
      </c>
      <c r="Q809">
        <v>1449.63</v>
      </c>
      <c r="R809">
        <v>-7873.54</v>
      </c>
      <c r="S809">
        <v>-343.488</v>
      </c>
      <c r="T809">
        <v>-48.224400000000003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-3335.86</v>
      </c>
      <c r="G810">
        <v>1109.47</v>
      </c>
      <c r="H810">
        <v>-1696.02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-6561.15</v>
      </c>
      <c r="P810">
        <v>-1689.99</v>
      </c>
      <c r="Q810">
        <v>1388.7</v>
      </c>
      <c r="R810">
        <v>-7946.52</v>
      </c>
      <c r="S810">
        <v>-276.53500000000003</v>
      </c>
      <c r="T810">
        <v>-340.15300000000002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-3925.75</v>
      </c>
      <c r="G811">
        <v>896.55499999999995</v>
      </c>
      <c r="H811">
        <v>-1455.65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-6366.32</v>
      </c>
      <c r="P811">
        <v>-1392.03</v>
      </c>
      <c r="Q811">
        <v>1452.32</v>
      </c>
      <c r="R811">
        <v>-7986.02</v>
      </c>
      <c r="S811">
        <v>-282.56400000000002</v>
      </c>
      <c r="T811">
        <v>-474.05900000000003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-4293.3500000000004</v>
      </c>
      <c r="G812">
        <v>920.048</v>
      </c>
      <c r="H812">
        <v>-1428.21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-6381.71</v>
      </c>
      <c r="P812">
        <v>-1164.3599999999999</v>
      </c>
      <c r="Q812">
        <v>1625.73</v>
      </c>
      <c r="R812">
        <v>-8013.47</v>
      </c>
      <c r="S812">
        <v>-303.98</v>
      </c>
      <c r="T812">
        <v>-468.03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-4746.01</v>
      </c>
      <c r="G813">
        <v>1560.88</v>
      </c>
      <c r="H813">
        <v>-1491.83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-6245.1</v>
      </c>
      <c r="P813">
        <v>-781.36</v>
      </c>
      <c r="Q813">
        <v>1647.15</v>
      </c>
      <c r="R813">
        <v>-7980</v>
      </c>
      <c r="S813">
        <v>-230.999</v>
      </c>
      <c r="T813">
        <v>-428.524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-5287.03</v>
      </c>
      <c r="G814">
        <v>2403.17</v>
      </c>
      <c r="H814">
        <v>-1701.43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-6050.29</v>
      </c>
      <c r="P814">
        <v>-459.28100000000001</v>
      </c>
      <c r="Q814">
        <v>1556.07</v>
      </c>
      <c r="R814">
        <v>-7973.96</v>
      </c>
      <c r="S814">
        <v>-197.52500000000001</v>
      </c>
      <c r="T814">
        <v>-413.14400000000001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-5736.97</v>
      </c>
      <c r="G815">
        <v>2816.91</v>
      </c>
      <c r="H815">
        <v>-1990.03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-6095.82</v>
      </c>
      <c r="P815">
        <v>-115.794</v>
      </c>
      <c r="Q815">
        <v>1410.11</v>
      </c>
      <c r="R815">
        <v>-7910.33</v>
      </c>
      <c r="S815">
        <v>-197.52500000000001</v>
      </c>
      <c r="T815">
        <v>-543.72500000000002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-6065.08</v>
      </c>
      <c r="G816">
        <v>2877.83</v>
      </c>
      <c r="H816">
        <v>-2345.59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-6174.84</v>
      </c>
      <c r="P816">
        <v>160.74799999999999</v>
      </c>
      <c r="Q816">
        <v>1343.17</v>
      </c>
      <c r="R816">
        <v>-7718.83</v>
      </c>
      <c r="S816">
        <v>-197.52500000000001</v>
      </c>
      <c r="T816">
        <v>-711.08900000000006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-6502.38</v>
      </c>
      <c r="G817">
        <v>2826.25</v>
      </c>
      <c r="H817">
        <v>-2677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-6253.85</v>
      </c>
      <c r="P817">
        <v>419.185</v>
      </c>
      <c r="Q817">
        <v>1313</v>
      </c>
      <c r="R817">
        <v>-7548.74</v>
      </c>
      <c r="S817">
        <v>-209.59299999999999</v>
      </c>
      <c r="T817">
        <v>-717.12300000000005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-7204.14</v>
      </c>
      <c r="G818">
        <v>2719.81</v>
      </c>
      <c r="H818">
        <v>-2868.49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-6326.82</v>
      </c>
      <c r="P818">
        <v>559.10299999999995</v>
      </c>
      <c r="Q818">
        <v>1139.6099999999999</v>
      </c>
      <c r="R818">
        <v>-7311.71</v>
      </c>
      <c r="S818">
        <v>-282.56900000000002</v>
      </c>
      <c r="T818">
        <v>-744.55899999999997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-8049.12</v>
      </c>
      <c r="G819">
        <v>2680.3</v>
      </c>
      <c r="H819">
        <v>-3020.48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-6372.36</v>
      </c>
      <c r="P819">
        <v>580.50400000000002</v>
      </c>
      <c r="Q819">
        <v>1075.96</v>
      </c>
      <c r="R819">
        <v>-7092.78</v>
      </c>
      <c r="S819">
        <v>-334.14499999999998</v>
      </c>
      <c r="T819">
        <v>-705.05399999999997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-8760.23</v>
      </c>
      <c r="G820">
        <v>2598.54</v>
      </c>
      <c r="H820">
        <v>-3126.93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-6415.16</v>
      </c>
      <c r="P820">
        <v>471.31099999999998</v>
      </c>
      <c r="Q820">
        <v>878.43200000000002</v>
      </c>
      <c r="R820">
        <v>-6974.26</v>
      </c>
      <c r="S820">
        <v>-446.62700000000001</v>
      </c>
      <c r="T820">
        <v>-683.65599999999995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-7931.9</v>
      </c>
      <c r="G821">
        <v>1974.61</v>
      </c>
      <c r="H821">
        <v>-2677.43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-6299.4</v>
      </c>
      <c r="P821">
        <v>182.697</v>
      </c>
      <c r="Q821">
        <v>699.01499999999999</v>
      </c>
      <c r="R821">
        <v>-6879.89</v>
      </c>
      <c r="S821">
        <v>-519.601</v>
      </c>
      <c r="T821">
        <v>-762.66800000000001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-6417.91</v>
      </c>
      <c r="P822">
        <v>-172.86</v>
      </c>
      <c r="Q822">
        <v>626.04100000000005</v>
      </c>
      <c r="R822">
        <v>-6913.36</v>
      </c>
      <c r="S822">
        <v>-565.14599999999996</v>
      </c>
      <c r="T822">
        <v>-853.75699999999995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-1811.73</v>
      </c>
      <c r="G823">
        <v>24.156400000000001</v>
      </c>
      <c r="H823">
        <v>-380.46300000000002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-6530.39</v>
      </c>
      <c r="P823">
        <v>-534.45000000000005</v>
      </c>
      <c r="Q823">
        <v>580.49599999999998</v>
      </c>
      <c r="R823">
        <v>-6931.48</v>
      </c>
      <c r="S823">
        <v>-632.07899999999995</v>
      </c>
      <c r="T823">
        <v>-987.62300000000005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-11966.2</v>
      </c>
      <c r="G824">
        <v>67.420500000000004</v>
      </c>
      <c r="H824">
        <v>-2434.4499999999998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-6633.56</v>
      </c>
      <c r="P824">
        <v>-929.50800000000004</v>
      </c>
      <c r="Q824">
        <v>501.48399999999998</v>
      </c>
      <c r="R824">
        <v>-7043.96</v>
      </c>
      <c r="S824">
        <v>-638.11900000000003</v>
      </c>
      <c r="T824">
        <v>-993.66300000000001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-12722.9</v>
      </c>
      <c r="G825">
        <v>-470.79899999999998</v>
      </c>
      <c r="H825">
        <v>-2066.8200000000002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-6858.52</v>
      </c>
      <c r="P825">
        <v>-1312.48</v>
      </c>
      <c r="Q825">
        <v>416.43200000000002</v>
      </c>
      <c r="R825">
        <v>-7129.01</v>
      </c>
      <c r="S825">
        <v>-671.58399999999995</v>
      </c>
      <c r="T825">
        <v>-1033.17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-13549.3</v>
      </c>
      <c r="G826">
        <v>-719.91899999999998</v>
      </c>
      <c r="H826">
        <v>-1644.33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-7016.54</v>
      </c>
      <c r="P826">
        <v>-1604.36</v>
      </c>
      <c r="Q826">
        <v>316.03899999999999</v>
      </c>
      <c r="R826">
        <v>-7259.61</v>
      </c>
      <c r="S826">
        <v>-671.58399999999995</v>
      </c>
      <c r="T826">
        <v>-1066.6300000000001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-14582.4</v>
      </c>
      <c r="G827">
        <v>-1084.3</v>
      </c>
      <c r="H827">
        <v>-1294.83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-7150.39</v>
      </c>
      <c r="P827">
        <v>-1744.26</v>
      </c>
      <c r="Q827">
        <v>285.827</v>
      </c>
      <c r="R827">
        <v>-7457.14</v>
      </c>
      <c r="S827">
        <v>-671.58399999999995</v>
      </c>
      <c r="T827">
        <v>-1072.68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-15606.8</v>
      </c>
      <c r="G828">
        <v>-1740.54</v>
      </c>
      <c r="H828">
        <v>-972.74900000000002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-7156.43</v>
      </c>
      <c r="P828">
        <v>-1759.6</v>
      </c>
      <c r="Q828">
        <v>106.431</v>
      </c>
      <c r="R828">
        <v>-7636.54</v>
      </c>
      <c r="S828">
        <v>-671.58399999999995</v>
      </c>
      <c r="T828">
        <v>-1112.18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-16348.5</v>
      </c>
      <c r="G829">
        <v>-2494.4</v>
      </c>
      <c r="H829">
        <v>-629.28399999999999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-7195.94</v>
      </c>
      <c r="P829">
        <v>-1622.95</v>
      </c>
      <c r="Q829">
        <v>27.4192</v>
      </c>
      <c r="R829">
        <v>-7697.42</v>
      </c>
      <c r="S829">
        <v>-671.58399999999995</v>
      </c>
      <c r="T829">
        <v>-1157.73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-16792.400000000001</v>
      </c>
      <c r="G830">
        <v>-3035.39</v>
      </c>
      <c r="H830">
        <v>-370.87400000000002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-7223.36</v>
      </c>
      <c r="P830">
        <v>-1379.87</v>
      </c>
      <c r="Q830">
        <v>-39.504899999999999</v>
      </c>
      <c r="R830">
        <v>-7645.83</v>
      </c>
      <c r="S830">
        <v>-671.58399999999995</v>
      </c>
      <c r="T830">
        <v>-1206.52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-17050.8</v>
      </c>
      <c r="G831">
        <v>-3491.33</v>
      </c>
      <c r="H831">
        <v>-237.03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-7195.94</v>
      </c>
      <c r="P831">
        <v>-1097.29</v>
      </c>
      <c r="Q831">
        <v>-45.549300000000002</v>
      </c>
      <c r="R831">
        <v>-7527.31</v>
      </c>
      <c r="S831">
        <v>-671.58399999999995</v>
      </c>
      <c r="T831">
        <v>-1081.96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-17208.8</v>
      </c>
      <c r="G832">
        <v>-3840.83</v>
      </c>
      <c r="H832">
        <v>-255.16300000000001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-7211.27</v>
      </c>
      <c r="P832">
        <v>-775.202</v>
      </c>
      <c r="Q832">
        <v>-97.143699999999995</v>
      </c>
      <c r="R832">
        <v>-7432.97</v>
      </c>
      <c r="S832">
        <v>-677.62800000000004</v>
      </c>
      <c r="T832">
        <v>-929.98400000000004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-17354.8</v>
      </c>
      <c r="G833">
        <v>-4132.6899999999996</v>
      </c>
      <c r="H833">
        <v>-385.77100000000002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-7092.75</v>
      </c>
      <c r="P833">
        <v>-425.697</v>
      </c>
      <c r="Q833">
        <v>-209.61500000000001</v>
      </c>
      <c r="R833">
        <v>-7472.48</v>
      </c>
      <c r="S833">
        <v>-711.08900000000006</v>
      </c>
      <c r="T833">
        <v>-841.69399999999996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-17409.599999999999</v>
      </c>
      <c r="G834">
        <v>-4302.8100000000004</v>
      </c>
      <c r="H834">
        <v>-577.25199999999995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-6986.33</v>
      </c>
      <c r="P834">
        <v>-109.65300000000001</v>
      </c>
      <c r="Q834">
        <v>-294.67200000000003</v>
      </c>
      <c r="R834">
        <v>-7518.03</v>
      </c>
      <c r="S834">
        <v>-717.13499999999999</v>
      </c>
      <c r="T834">
        <v>-920.70500000000004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-17312.400000000001</v>
      </c>
      <c r="G835">
        <v>-4570.07</v>
      </c>
      <c r="H835">
        <v>-735.274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-6971.01</v>
      </c>
      <c r="P835">
        <v>188.25200000000001</v>
      </c>
      <c r="Q835">
        <v>-401.096</v>
      </c>
      <c r="R835">
        <v>-7597.04</v>
      </c>
      <c r="S835">
        <v>-756.64</v>
      </c>
      <c r="T835">
        <v>-987.62300000000005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-17114.900000000001</v>
      </c>
      <c r="G836">
        <v>-5022.76</v>
      </c>
      <c r="H836">
        <v>-869.10799999999995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-7065.34</v>
      </c>
      <c r="P836">
        <v>385.77600000000001</v>
      </c>
      <c r="Q836">
        <v>-434.55399999999997</v>
      </c>
      <c r="R836">
        <v>-7676.05</v>
      </c>
      <c r="S836">
        <v>-802.19100000000003</v>
      </c>
      <c r="T836">
        <v>-981.577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-16911.3</v>
      </c>
      <c r="G837">
        <v>-5593.98</v>
      </c>
      <c r="H837">
        <v>-863.06200000000001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-7043.97</v>
      </c>
      <c r="P837">
        <v>553.06899999999996</v>
      </c>
      <c r="Q837">
        <v>-428.50799999999998</v>
      </c>
      <c r="R837">
        <v>-7749.01</v>
      </c>
      <c r="S837">
        <v>-869.10799999999995</v>
      </c>
      <c r="T837">
        <v>-936.02499999999998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-16668.3</v>
      </c>
      <c r="G838">
        <v>-6265.55</v>
      </c>
      <c r="H838">
        <v>-823.55799999999999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-7122.98</v>
      </c>
      <c r="P838">
        <v>547.02300000000002</v>
      </c>
      <c r="Q838">
        <v>-370.86599999999999</v>
      </c>
      <c r="R838">
        <v>-7806.65</v>
      </c>
      <c r="S838">
        <v>-875.154</v>
      </c>
      <c r="T838">
        <v>-857.01700000000005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-16379.6</v>
      </c>
      <c r="G839">
        <v>-6937.14</v>
      </c>
      <c r="H839">
        <v>-753.82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-7226.18</v>
      </c>
      <c r="P839">
        <v>495.42500000000001</v>
      </c>
      <c r="Q839">
        <v>-224.93700000000001</v>
      </c>
      <c r="R839">
        <v>-7976.77</v>
      </c>
      <c r="S839">
        <v>-914.66</v>
      </c>
      <c r="T839">
        <v>-790.09900000000005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-16054.3</v>
      </c>
      <c r="G840">
        <v>-7590.57</v>
      </c>
      <c r="H840">
        <v>-528.88699999999994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-7475.29</v>
      </c>
      <c r="P840">
        <v>364.822</v>
      </c>
      <c r="Q840">
        <v>-139.88300000000001</v>
      </c>
      <c r="R840">
        <v>-8225.8799999999992</v>
      </c>
      <c r="S840">
        <v>-948.11800000000005</v>
      </c>
      <c r="T840">
        <v>-790.09900000000005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-15866.1</v>
      </c>
      <c r="G841">
        <v>-8137.61</v>
      </c>
      <c r="H841">
        <v>-401.096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-7803.43</v>
      </c>
      <c r="P841">
        <v>155.20099999999999</v>
      </c>
      <c r="Q841">
        <v>-21.366299999999999</v>
      </c>
      <c r="R841">
        <v>-8535.8799999999992</v>
      </c>
      <c r="S841">
        <v>-954.16499999999996</v>
      </c>
      <c r="T841">
        <v>-796.14499999999998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-15510.5</v>
      </c>
      <c r="G842">
        <v>-8602.81</v>
      </c>
      <c r="H842">
        <v>-470.83800000000002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-8186.39</v>
      </c>
      <c r="P842">
        <v>-133.435</v>
      </c>
      <c r="Q842">
        <v>97.151499999999999</v>
      </c>
      <c r="R842">
        <v>-8794.2800000000007</v>
      </c>
      <c r="S842">
        <v>-981.57600000000002</v>
      </c>
      <c r="T842">
        <v>-847.745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-15124.7</v>
      </c>
      <c r="G843">
        <v>-8800.33</v>
      </c>
      <c r="H843">
        <v>-762.3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-8520.58</v>
      </c>
      <c r="P843">
        <v>-495.03199999999998</v>
      </c>
      <c r="Q843">
        <v>215.66800000000001</v>
      </c>
      <c r="R843">
        <v>-8934.16</v>
      </c>
      <c r="S843">
        <v>-942.07100000000003</v>
      </c>
      <c r="T843">
        <v>-954.16600000000005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-14571.7</v>
      </c>
      <c r="G844">
        <v>-8991.81</v>
      </c>
      <c r="H844">
        <v>-1366.96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-8930.94</v>
      </c>
      <c r="P844">
        <v>-877.98299999999995</v>
      </c>
      <c r="Q844">
        <v>346.27600000000001</v>
      </c>
      <c r="R844">
        <v>-8961.57</v>
      </c>
      <c r="S844">
        <v>-896.51900000000001</v>
      </c>
      <c r="T844">
        <v>-975.529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-13964.2</v>
      </c>
      <c r="G845">
        <v>-9186.1200000000008</v>
      </c>
      <c r="H845">
        <v>-2038.55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-9189.33</v>
      </c>
      <c r="P845">
        <v>-1200.07</v>
      </c>
      <c r="Q845">
        <v>543.80200000000002</v>
      </c>
      <c r="R845">
        <v>-8916.02</v>
      </c>
      <c r="S845">
        <v>-829.60400000000004</v>
      </c>
      <c r="T845">
        <v>-890.471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-13049.6</v>
      </c>
      <c r="G846">
        <v>-9629.51</v>
      </c>
      <c r="H846">
        <v>-2704.06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-9335.25</v>
      </c>
      <c r="P846">
        <v>-1537.46</v>
      </c>
      <c r="Q846">
        <v>747.36199999999997</v>
      </c>
      <c r="R846">
        <v>-8843.06</v>
      </c>
      <c r="S846">
        <v>-817.51199999999994</v>
      </c>
      <c r="T846">
        <v>-784.053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-12143.7</v>
      </c>
      <c r="G847">
        <v>-10497.8</v>
      </c>
      <c r="H847">
        <v>-3354.28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-9408.2199999999993</v>
      </c>
      <c r="P847">
        <v>-1750.31</v>
      </c>
      <c r="Q847">
        <v>972.30399999999997</v>
      </c>
      <c r="R847">
        <v>-8803.5499999999993</v>
      </c>
      <c r="S847">
        <v>-738.50099999999998</v>
      </c>
      <c r="T847">
        <v>-768.73299999999995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-11490.3</v>
      </c>
      <c r="G848">
        <v>-12314.7</v>
      </c>
      <c r="H848">
        <v>-4098.84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-9369.1200000000008</v>
      </c>
      <c r="P848">
        <v>-1823.27</v>
      </c>
      <c r="Q848">
        <v>1142.42</v>
      </c>
      <c r="R848">
        <v>-8776.14</v>
      </c>
      <c r="S848">
        <v>-659.49</v>
      </c>
      <c r="T848">
        <v>-875.15499999999997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-10967.4</v>
      </c>
      <c r="G849">
        <v>-14457.6</v>
      </c>
      <c r="H849">
        <v>-4761.5600000000004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-8907.14</v>
      </c>
      <c r="P849">
        <v>-1838.59</v>
      </c>
      <c r="Q849">
        <v>1355.26</v>
      </c>
      <c r="R849">
        <v>-8809.6</v>
      </c>
      <c r="S849">
        <v>-586.52599999999995</v>
      </c>
      <c r="T849">
        <v>-914.66099999999994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-10593.8</v>
      </c>
      <c r="G850">
        <v>-15744.3</v>
      </c>
      <c r="H850">
        <v>-5090.09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-8506.0499999999993</v>
      </c>
      <c r="P850">
        <v>-1683.79</v>
      </c>
      <c r="Q850">
        <v>1397.99</v>
      </c>
      <c r="R850">
        <v>-8815.65</v>
      </c>
      <c r="S850">
        <v>-553.06899999999996</v>
      </c>
      <c r="T850">
        <v>-948.11800000000005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-10113.700000000001</v>
      </c>
      <c r="G851">
        <v>-15432.3</v>
      </c>
      <c r="H851">
        <v>-4965.92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-8065.44</v>
      </c>
      <c r="P851">
        <v>-1310.0999999999999</v>
      </c>
      <c r="Q851">
        <v>1191.5899999999999</v>
      </c>
      <c r="R851">
        <v>-8861.2000000000007</v>
      </c>
      <c r="S851">
        <v>-553.06899999999996</v>
      </c>
      <c r="T851">
        <v>-960.21400000000006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-9660.56</v>
      </c>
      <c r="G852">
        <v>-13922.6</v>
      </c>
      <c r="H852">
        <v>-4361.2299999999996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-7609.52</v>
      </c>
      <c r="P852">
        <v>-829.98299999999995</v>
      </c>
      <c r="Q852">
        <v>711.46799999999996</v>
      </c>
      <c r="R852">
        <v>-8940.2099999999991</v>
      </c>
      <c r="S852">
        <v>-547.02099999999996</v>
      </c>
      <c r="T852">
        <v>-1039.23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-9578.34</v>
      </c>
      <c r="G853">
        <v>-11680</v>
      </c>
      <c r="H853">
        <v>-3683.59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-7320.51</v>
      </c>
      <c r="P853">
        <v>-334.55700000000002</v>
      </c>
      <c r="Q853">
        <v>191.845</v>
      </c>
      <c r="R853">
        <v>-9037.3700000000008</v>
      </c>
      <c r="S853">
        <v>-501.46600000000001</v>
      </c>
      <c r="T853">
        <v>-1112.19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-9836.01</v>
      </c>
      <c r="G854">
        <v>-8943.43</v>
      </c>
      <c r="H854">
        <v>-2930.13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-7435.82</v>
      </c>
      <c r="P854">
        <v>60.502200000000002</v>
      </c>
      <c r="Q854">
        <v>-324.93599999999998</v>
      </c>
      <c r="R854">
        <v>-9247</v>
      </c>
      <c r="S854">
        <v>-446.65499999999997</v>
      </c>
      <c r="T854">
        <v>-1157.74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-10941.8</v>
      </c>
      <c r="G855">
        <v>-4315.5600000000004</v>
      </c>
      <c r="H855">
        <v>-1760.96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-7788.18</v>
      </c>
      <c r="P855">
        <v>425.30399999999997</v>
      </c>
      <c r="Q855">
        <v>-598.625</v>
      </c>
      <c r="R855">
        <v>-9529.59</v>
      </c>
      <c r="S855">
        <v>-513.56399999999996</v>
      </c>
      <c r="T855">
        <v>-1242.81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-11992.4</v>
      </c>
      <c r="G856">
        <v>-278.38499999999999</v>
      </c>
      <c r="H856">
        <v>-54.130899999999997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-8347.31</v>
      </c>
      <c r="P856">
        <v>610.72900000000004</v>
      </c>
      <c r="Q856">
        <v>-583.66399999999999</v>
      </c>
      <c r="R856">
        <v>-9857.74</v>
      </c>
      <c r="S856">
        <v>-525.66800000000001</v>
      </c>
      <c r="T856">
        <v>-1361.32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-10091</v>
      </c>
      <c r="G857">
        <v>-1883.81</v>
      </c>
      <c r="H857">
        <v>-808.25599999999997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-8970.16</v>
      </c>
      <c r="P857">
        <v>705.03599999999994</v>
      </c>
      <c r="Q857">
        <v>-273.67099999999999</v>
      </c>
      <c r="R857">
        <v>-10264.9</v>
      </c>
      <c r="S857">
        <v>-610.73199999999997</v>
      </c>
      <c r="T857">
        <v>-1467.73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-7505.31</v>
      </c>
      <c r="G858">
        <v>-865.49900000000002</v>
      </c>
      <c r="H858">
        <v>-509.07400000000001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-9754.2199999999993</v>
      </c>
      <c r="P858">
        <v>665.53</v>
      </c>
      <c r="Q858">
        <v>-15.2904</v>
      </c>
      <c r="R858">
        <v>-10745</v>
      </c>
      <c r="S858">
        <v>-723.19600000000003</v>
      </c>
      <c r="T858">
        <v>-1513.29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-8350.83</v>
      </c>
      <c r="G859">
        <v>7485.03</v>
      </c>
      <c r="H859">
        <v>1971.15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-10486.7</v>
      </c>
      <c r="P859">
        <v>619.97</v>
      </c>
      <c r="Q859">
        <v>142.732</v>
      </c>
      <c r="R859">
        <v>-11210.2</v>
      </c>
      <c r="S859">
        <v>-790.09900000000005</v>
      </c>
      <c r="T859">
        <v>-1622.58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-7902.2</v>
      </c>
      <c r="G860">
        <v>10462.9</v>
      </c>
      <c r="H860">
        <v>2871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-11100.6</v>
      </c>
      <c r="P860">
        <v>516.74300000000005</v>
      </c>
      <c r="Q860">
        <v>300.75200000000001</v>
      </c>
      <c r="R860">
        <v>-11310.8</v>
      </c>
      <c r="S860">
        <v>-790.09900000000005</v>
      </c>
      <c r="T860">
        <v>-1905.17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-6289.93</v>
      </c>
      <c r="G861">
        <v>4599.37</v>
      </c>
      <c r="H861">
        <v>-1103.79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-11511.2</v>
      </c>
      <c r="P861">
        <v>243.37799999999999</v>
      </c>
      <c r="Q861">
        <v>452.72</v>
      </c>
      <c r="R861">
        <v>-10833.9</v>
      </c>
      <c r="S861">
        <v>-784.04399999999998</v>
      </c>
      <c r="T861">
        <v>-2142.5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-7180.11</v>
      </c>
      <c r="G862">
        <v>-2594.09</v>
      </c>
      <c r="H862">
        <v>-4939.88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-11335</v>
      </c>
      <c r="P862">
        <v>-236.74799999999999</v>
      </c>
      <c r="Q862">
        <v>516.73299999999995</v>
      </c>
      <c r="R862">
        <v>-10159.1</v>
      </c>
      <c r="S862">
        <v>-744.53800000000001</v>
      </c>
      <c r="T862">
        <v>-1878.35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-8459.2999999999993</v>
      </c>
      <c r="G863">
        <v>-3545.77</v>
      </c>
      <c r="H863">
        <v>-6913.36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-11028.2</v>
      </c>
      <c r="P863">
        <v>-726.09500000000003</v>
      </c>
      <c r="Q863">
        <v>303.92599999999999</v>
      </c>
      <c r="R863">
        <v>-9751.66</v>
      </c>
      <c r="S863">
        <v>-723.202</v>
      </c>
      <c r="T863">
        <v>-1276.54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-10142.5</v>
      </c>
      <c r="G864">
        <v>1555.25</v>
      </c>
      <c r="H864">
        <v>-6707.4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-10578.4</v>
      </c>
      <c r="P864">
        <v>-1045.3</v>
      </c>
      <c r="Q864">
        <v>388.47500000000002</v>
      </c>
      <c r="R864">
        <v>-9821.2000000000007</v>
      </c>
      <c r="S864">
        <v>-808.27200000000005</v>
      </c>
      <c r="T864">
        <v>-896.49800000000005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-12339.8</v>
      </c>
      <c r="G865">
        <v>7464.27</v>
      </c>
      <c r="H865">
        <v>-5527.79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-10256.299999999999</v>
      </c>
      <c r="P865">
        <v>-1127.47</v>
      </c>
      <c r="Q865">
        <v>1430.64</v>
      </c>
      <c r="R865">
        <v>-10523.1</v>
      </c>
      <c r="S865">
        <v>-908.61300000000006</v>
      </c>
      <c r="T865">
        <v>-896.24800000000005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-13957.4</v>
      </c>
      <c r="G866">
        <v>4447.28</v>
      </c>
      <c r="H866">
        <v>-5717.81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-9888.59</v>
      </c>
      <c r="P866">
        <v>-954.41700000000003</v>
      </c>
      <c r="Q866">
        <v>2640.53</v>
      </c>
      <c r="R866">
        <v>-11477</v>
      </c>
      <c r="S866">
        <v>-908.61300000000006</v>
      </c>
      <c r="T866">
        <v>-1288.3900000000001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-14387.8</v>
      </c>
      <c r="G867">
        <v>-3719.52</v>
      </c>
      <c r="H867">
        <v>-7931.75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-9496.4500000000007</v>
      </c>
      <c r="P867">
        <v>-456.11200000000002</v>
      </c>
      <c r="Q867">
        <v>3017.64</v>
      </c>
      <c r="R867">
        <v>-12856.8</v>
      </c>
      <c r="S867">
        <v>-902.55399999999997</v>
      </c>
      <c r="T867">
        <v>-1452.48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-16515.7</v>
      </c>
      <c r="G868">
        <v>-2680.39</v>
      </c>
      <c r="H868">
        <v>-6871.88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-9259.65</v>
      </c>
      <c r="P868">
        <v>194.14500000000001</v>
      </c>
      <c r="Q868">
        <v>2889.92</v>
      </c>
      <c r="R868">
        <v>-13644.9</v>
      </c>
      <c r="S868">
        <v>-826.69</v>
      </c>
      <c r="T868">
        <v>-1759.08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-16657.400000000001</v>
      </c>
      <c r="G869">
        <v>3542.43</v>
      </c>
      <c r="H869">
        <v>-4128.93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-8582</v>
      </c>
      <c r="P869">
        <v>914.45</v>
      </c>
      <c r="Q869">
        <v>2953.67</v>
      </c>
      <c r="R869">
        <v>-12332.5</v>
      </c>
      <c r="S869">
        <v>-568.33199999999999</v>
      </c>
      <c r="T869">
        <v>-2528.3200000000002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-13638.6</v>
      </c>
      <c r="G870">
        <v>4432.76</v>
      </c>
      <c r="H870">
        <v>888.28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-7876.96</v>
      </c>
      <c r="P870">
        <v>1437.22</v>
      </c>
      <c r="Q870">
        <v>3187.56</v>
      </c>
      <c r="R870">
        <v>-10408.6</v>
      </c>
      <c r="S870">
        <v>-404.24900000000002</v>
      </c>
      <c r="T870">
        <v>-2340.42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-12915.4</v>
      </c>
      <c r="G871">
        <v>-930.19399999999996</v>
      </c>
      <c r="H871">
        <v>5632.72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-7199.3</v>
      </c>
      <c r="P871">
        <v>1756.4</v>
      </c>
      <c r="Q871">
        <v>3610</v>
      </c>
      <c r="R871">
        <v>-9083.41</v>
      </c>
      <c r="S871">
        <v>-206.72</v>
      </c>
      <c r="T871">
        <v>-1109.68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-11846.4</v>
      </c>
      <c r="G872">
        <v>-7388.82</v>
      </c>
      <c r="H872">
        <v>6998.77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-6512.44</v>
      </c>
      <c r="P872">
        <v>1832.48</v>
      </c>
      <c r="Q872">
        <v>3910.99</v>
      </c>
      <c r="R872">
        <v>-8408.49</v>
      </c>
      <c r="S872">
        <v>-21.316299999999998</v>
      </c>
      <c r="T872">
        <v>45.375300000000003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-9912.06</v>
      </c>
      <c r="G873">
        <v>-9954.8799999999992</v>
      </c>
      <c r="H873">
        <v>-974.57500000000005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-5965.43</v>
      </c>
      <c r="P873">
        <v>1638.08</v>
      </c>
      <c r="Q873">
        <v>3904.92</v>
      </c>
      <c r="R873">
        <v>-8417.49</v>
      </c>
      <c r="S873">
        <v>60.819299999999998</v>
      </c>
      <c r="T873">
        <v>428.67500000000001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-11471.5</v>
      </c>
      <c r="G874">
        <v>-2821.9</v>
      </c>
      <c r="H874">
        <v>-2966.17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-5476.12</v>
      </c>
      <c r="P874">
        <v>1249.0899999999999</v>
      </c>
      <c r="Q874">
        <v>3877.55</v>
      </c>
      <c r="R874">
        <v>-8669.77</v>
      </c>
      <c r="S874">
        <v>-51.6325</v>
      </c>
      <c r="T874">
        <v>-209.292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-11523.8</v>
      </c>
      <c r="G875">
        <v>1750.18</v>
      </c>
      <c r="H875">
        <v>-2476.34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-5163.0200000000004</v>
      </c>
      <c r="P875">
        <v>893.53700000000003</v>
      </c>
      <c r="Q875">
        <v>3929.18</v>
      </c>
      <c r="R875">
        <v>-8757.9599999999991</v>
      </c>
      <c r="S875">
        <v>-130.64400000000001</v>
      </c>
      <c r="T875">
        <v>-1248.74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-9867.68</v>
      </c>
      <c r="G876">
        <v>2130.4699999999998</v>
      </c>
      <c r="H876">
        <v>-3284.97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-5138.6000000000004</v>
      </c>
      <c r="P876">
        <v>507.65600000000001</v>
      </c>
      <c r="Q876">
        <v>4029.5</v>
      </c>
      <c r="R876">
        <v>-8691.08</v>
      </c>
      <c r="S876">
        <v>-191.459</v>
      </c>
      <c r="T876">
        <v>-1756.57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-8289.9699999999993</v>
      </c>
      <c r="G877">
        <v>1115.9000000000001</v>
      </c>
      <c r="H877">
        <v>-3021.16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-5409.07</v>
      </c>
      <c r="P877">
        <v>-45.424199999999999</v>
      </c>
      <c r="Q877">
        <v>4023.44</v>
      </c>
      <c r="R877">
        <v>-8733.5499999999993</v>
      </c>
      <c r="S877">
        <v>-139.821</v>
      </c>
      <c r="T877">
        <v>-1300.8499999999999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-8165.52</v>
      </c>
      <c r="G878">
        <v>-602.00900000000001</v>
      </c>
      <c r="H878">
        <v>-1243.1199999999999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-5670.37</v>
      </c>
      <c r="P878">
        <v>-592.44000000000005</v>
      </c>
      <c r="Q878">
        <v>3965.73</v>
      </c>
      <c r="R878">
        <v>-9022.23</v>
      </c>
      <c r="S878">
        <v>-39.504899999999999</v>
      </c>
      <c r="T878">
        <v>-577.47199999999998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-7591.14</v>
      </c>
      <c r="G879">
        <v>719.75300000000004</v>
      </c>
      <c r="H879">
        <v>-486.19499999999999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-6089.7</v>
      </c>
      <c r="P879">
        <v>-1099.94</v>
      </c>
      <c r="Q879">
        <v>3783.43</v>
      </c>
      <c r="R879">
        <v>-9347.43</v>
      </c>
      <c r="S879">
        <v>-45.573</v>
      </c>
      <c r="T879">
        <v>-361.48700000000002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-7244.51</v>
      </c>
      <c r="G880">
        <v>2382.31</v>
      </c>
      <c r="H880">
        <v>-389.21899999999999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-6667.05</v>
      </c>
      <c r="P880">
        <v>-1586.15</v>
      </c>
      <c r="Q880">
        <v>3479.53</v>
      </c>
      <c r="R880">
        <v>-9456.91</v>
      </c>
      <c r="S880">
        <v>-85.078400000000002</v>
      </c>
      <c r="T880">
        <v>-926.7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-7581.86</v>
      </c>
      <c r="G881">
        <v>2768.54</v>
      </c>
      <c r="H881">
        <v>410.387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-7341.74</v>
      </c>
      <c r="P881">
        <v>-2133.16</v>
      </c>
      <c r="Q881">
        <v>3248.56</v>
      </c>
      <c r="R881">
        <v>-9286.75</v>
      </c>
      <c r="S881">
        <v>-142.792</v>
      </c>
      <c r="T881">
        <v>-1473.82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-7794.61</v>
      </c>
      <c r="G882">
        <v>2048.2800000000002</v>
      </c>
      <c r="H882">
        <v>-309.774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-7767.25</v>
      </c>
      <c r="P882">
        <v>-2592.1</v>
      </c>
      <c r="Q882">
        <v>3063.17</v>
      </c>
      <c r="R882">
        <v>-9067.92</v>
      </c>
      <c r="S882">
        <v>-294.745</v>
      </c>
      <c r="T882">
        <v>-1455.71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-7976.83</v>
      </c>
      <c r="G883">
        <v>1568.06</v>
      </c>
      <c r="H883">
        <v>-1157.78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-7967.77</v>
      </c>
      <c r="P883">
        <v>-2671.2</v>
      </c>
      <c r="Q883">
        <v>2975.01</v>
      </c>
      <c r="R883">
        <v>-8991.9</v>
      </c>
      <c r="S883">
        <v>-388.97800000000001</v>
      </c>
      <c r="T883">
        <v>-902.63099999999997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-8636.36</v>
      </c>
      <c r="G884">
        <v>1391.9</v>
      </c>
      <c r="H884">
        <v>-1127.51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-8317.32</v>
      </c>
      <c r="P884">
        <v>-2285.29</v>
      </c>
      <c r="Q884">
        <v>3047.95</v>
      </c>
      <c r="R884">
        <v>-9204.57</v>
      </c>
      <c r="S884">
        <v>-355.54399999999998</v>
      </c>
      <c r="T884">
        <v>-434.55399999999997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-8685.08</v>
      </c>
      <c r="G885">
        <v>723.303</v>
      </c>
      <c r="H885">
        <v>-543.99599999999998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-8247.39</v>
      </c>
      <c r="P885">
        <v>-1701.85</v>
      </c>
      <c r="Q885">
        <v>3057.1</v>
      </c>
      <c r="R885">
        <v>-9706</v>
      </c>
      <c r="S885">
        <v>-349.47199999999998</v>
      </c>
      <c r="T885">
        <v>-513.49400000000003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-8198.81</v>
      </c>
      <c r="G886">
        <v>355.54399999999998</v>
      </c>
      <c r="H886">
        <v>-288.68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-8384.19</v>
      </c>
      <c r="P886">
        <v>-963.399</v>
      </c>
      <c r="Q886">
        <v>2911.22</v>
      </c>
      <c r="R886">
        <v>-10085.9</v>
      </c>
      <c r="S886">
        <v>-316.03899999999999</v>
      </c>
      <c r="T886">
        <v>-1020.99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-8153.17</v>
      </c>
      <c r="G887">
        <v>331.25099999999998</v>
      </c>
      <c r="H887">
        <v>-410.20400000000001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-8259.5400000000009</v>
      </c>
      <c r="P887">
        <v>-273.58199999999999</v>
      </c>
      <c r="Q887">
        <v>2820.06</v>
      </c>
      <c r="R887">
        <v>-10086</v>
      </c>
      <c r="S887">
        <v>-322.113</v>
      </c>
      <c r="T887">
        <v>-1416.1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-8533.02</v>
      </c>
      <c r="G888">
        <v>173.227</v>
      </c>
      <c r="H888">
        <v>-747.53499999999997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-8487.49</v>
      </c>
      <c r="P888">
        <v>498.31400000000002</v>
      </c>
      <c r="Q888">
        <v>2674.19</v>
      </c>
      <c r="R888">
        <v>-9663.5400000000009</v>
      </c>
      <c r="S888">
        <v>-349.47</v>
      </c>
      <c r="T888">
        <v>-1291.56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-8997.99</v>
      </c>
      <c r="G889">
        <v>39.504899999999999</v>
      </c>
      <c r="H889">
        <v>-960.26800000000003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-8484.43</v>
      </c>
      <c r="P889">
        <v>1133.46</v>
      </c>
      <c r="Q889">
        <v>2570.88</v>
      </c>
      <c r="R889">
        <v>-9368.74</v>
      </c>
      <c r="S889">
        <v>-303.88900000000001</v>
      </c>
      <c r="T889">
        <v>-698.97400000000005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-9146.92</v>
      </c>
      <c r="G890">
        <v>100.25700000000001</v>
      </c>
      <c r="H890">
        <v>-1008.9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-8633.35</v>
      </c>
      <c r="P890">
        <v>1531.56</v>
      </c>
      <c r="Q890">
        <v>2352.0700000000002</v>
      </c>
      <c r="R890">
        <v>-9444.7000000000007</v>
      </c>
      <c r="S890">
        <v>-212.72900000000001</v>
      </c>
      <c r="T890">
        <v>-179.29900000000001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-9004.1</v>
      </c>
      <c r="G891">
        <v>483.16</v>
      </c>
      <c r="H891">
        <v>-890.38599999999997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-8508.76</v>
      </c>
      <c r="P891">
        <v>1692.64</v>
      </c>
      <c r="Q891">
        <v>2215.33</v>
      </c>
      <c r="R891">
        <v>-9690.86</v>
      </c>
      <c r="S891">
        <v>-60.782600000000002</v>
      </c>
      <c r="T891">
        <v>-170.14599999999999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-8733.64</v>
      </c>
      <c r="G892">
        <v>714.13900000000001</v>
      </c>
      <c r="H892">
        <v>-796.17399999999998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-8326.44</v>
      </c>
      <c r="P892">
        <v>1665.28</v>
      </c>
      <c r="Q892">
        <v>2002.6</v>
      </c>
      <c r="R892">
        <v>-9727.34</v>
      </c>
      <c r="S892">
        <v>45.5807</v>
      </c>
      <c r="T892">
        <v>-732.34100000000001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-8484.4500000000007</v>
      </c>
      <c r="G893">
        <v>489.25900000000001</v>
      </c>
      <c r="H893">
        <v>-841.75599999999997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-8016.47</v>
      </c>
      <c r="P893">
        <v>1680.48</v>
      </c>
      <c r="Q893">
        <v>1935.74</v>
      </c>
      <c r="R893">
        <v>-9517.66</v>
      </c>
      <c r="S893">
        <v>79.009900000000002</v>
      </c>
      <c r="T893">
        <v>-1036.25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-8223.1</v>
      </c>
      <c r="G894">
        <v>367.697</v>
      </c>
      <c r="H894">
        <v>-914.69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-7733.86</v>
      </c>
      <c r="P894">
        <v>1568.04</v>
      </c>
      <c r="Q894">
        <v>1947.89</v>
      </c>
      <c r="R894">
        <v>-9210.74</v>
      </c>
      <c r="S894">
        <v>72.933400000000006</v>
      </c>
      <c r="T894">
        <v>-790.11400000000003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-8256.5300000000007</v>
      </c>
      <c r="G895">
        <v>422.4</v>
      </c>
      <c r="H895">
        <v>-948.11800000000005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-7417.81</v>
      </c>
      <c r="P895">
        <v>1458.65</v>
      </c>
      <c r="Q895">
        <v>1990.44</v>
      </c>
      <c r="R895">
        <v>-8760.98</v>
      </c>
      <c r="S895">
        <v>57.736600000000003</v>
      </c>
      <c r="T895">
        <v>-300.84899999999999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-8244.3700000000008</v>
      </c>
      <c r="G896">
        <v>355.54399999999998</v>
      </c>
      <c r="H896">
        <v>-911.649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-7101.77</v>
      </c>
      <c r="P896">
        <v>1194.26</v>
      </c>
      <c r="Q896">
        <v>1856.73</v>
      </c>
      <c r="R896">
        <v>-8463.17</v>
      </c>
      <c r="S896">
        <v>176.255</v>
      </c>
      <c r="T896">
        <v>0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-8134.97</v>
      </c>
      <c r="G897">
        <v>392.01799999999997</v>
      </c>
      <c r="H897">
        <v>-638.14099999999996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-6785.72</v>
      </c>
      <c r="P897">
        <v>990.65499999999997</v>
      </c>
      <c r="Q897">
        <v>1832.42</v>
      </c>
      <c r="R897">
        <v>-8265.64</v>
      </c>
      <c r="S897">
        <v>288.69200000000001</v>
      </c>
      <c r="T897">
        <v>-30.3947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-7870.59</v>
      </c>
      <c r="G898">
        <v>629.04999999999995</v>
      </c>
      <c r="H898">
        <v>-182.315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-6506.15</v>
      </c>
      <c r="P898">
        <v>735.38400000000001</v>
      </c>
      <c r="Q898">
        <v>1692.63</v>
      </c>
      <c r="R898">
        <v>-8086.35</v>
      </c>
      <c r="S898">
        <v>349.46499999999997</v>
      </c>
      <c r="T898">
        <v>-203.60400000000001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-7685.22</v>
      </c>
      <c r="G899">
        <v>829.60400000000004</v>
      </c>
      <c r="H899">
        <v>161.07499999999999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-6402.82</v>
      </c>
      <c r="P899">
        <v>385.91399999999999</v>
      </c>
      <c r="Q899">
        <v>1653.13</v>
      </c>
      <c r="R899">
        <v>-8013.42</v>
      </c>
      <c r="S899">
        <v>316.03899999999999</v>
      </c>
      <c r="T899">
        <v>-230.94900000000001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-7578.87</v>
      </c>
      <c r="G900">
        <v>805.28099999999995</v>
      </c>
      <c r="H900">
        <v>407.21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-6184.03</v>
      </c>
      <c r="P900">
        <v>82.031400000000005</v>
      </c>
      <c r="Q900">
        <v>1619.7</v>
      </c>
      <c r="R900">
        <v>-7980</v>
      </c>
      <c r="S900">
        <v>316.03899999999999</v>
      </c>
      <c r="T900">
        <v>-179.28299999999999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-7539.36</v>
      </c>
      <c r="G901">
        <v>659.42100000000005</v>
      </c>
      <c r="H901">
        <v>522.71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-6077.68</v>
      </c>
      <c r="P901">
        <v>-173.24700000000001</v>
      </c>
      <c r="Q901">
        <v>1613.62</v>
      </c>
      <c r="R901">
        <v>-7980</v>
      </c>
      <c r="S901">
        <v>316.03899999999999</v>
      </c>
      <c r="T901">
        <v>-91.172499999999999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-7499.85</v>
      </c>
      <c r="G902">
        <v>549.99699999999996</v>
      </c>
      <c r="H902">
        <v>765.76900000000001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-6056.42</v>
      </c>
      <c r="P902">
        <v>-498.38900000000001</v>
      </c>
      <c r="Q902">
        <v>1580.2</v>
      </c>
      <c r="R902">
        <v>-7986.08</v>
      </c>
      <c r="S902">
        <v>303.875</v>
      </c>
      <c r="T902">
        <v>-182.34899999999999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-7490.76</v>
      </c>
      <c r="G903">
        <v>255.21</v>
      </c>
      <c r="H903">
        <v>595.58100000000002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-6141.51</v>
      </c>
      <c r="P903">
        <v>-668.577</v>
      </c>
      <c r="Q903">
        <v>1561.95</v>
      </c>
      <c r="R903">
        <v>-8013.42</v>
      </c>
      <c r="S903">
        <v>230.947</v>
      </c>
      <c r="T903">
        <v>-328.20499999999998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-7660.95</v>
      </c>
      <c r="G904">
        <v>-66.843400000000003</v>
      </c>
      <c r="H904">
        <v>364.63299999999998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-6260.03</v>
      </c>
      <c r="P904">
        <v>-881.27499999999998</v>
      </c>
      <c r="Q904">
        <v>1449.52</v>
      </c>
      <c r="R904">
        <v>-7961.75</v>
      </c>
      <c r="S904">
        <v>209.691</v>
      </c>
      <c r="T904">
        <v>-401.13299999999998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-7891.9</v>
      </c>
      <c r="G905">
        <v>30.4193</v>
      </c>
      <c r="H905">
        <v>173.18899999999999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-6378.55</v>
      </c>
      <c r="P905">
        <v>-935.95100000000002</v>
      </c>
      <c r="Q905">
        <v>1370.5</v>
      </c>
      <c r="R905">
        <v>-7843.23</v>
      </c>
      <c r="S905">
        <v>276.53500000000003</v>
      </c>
      <c r="T905">
        <v>-440.63799999999998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-8089.43</v>
      </c>
      <c r="G906">
        <v>221.86099999999999</v>
      </c>
      <c r="H906">
        <v>27.336600000000001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-6515.31</v>
      </c>
      <c r="P906">
        <v>-832.60299999999995</v>
      </c>
      <c r="Q906">
        <v>1285.4100000000001</v>
      </c>
      <c r="R906">
        <v>-7724.71</v>
      </c>
      <c r="S906">
        <v>282.61900000000003</v>
      </c>
      <c r="T906">
        <v>-467.97500000000002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-8262.6200000000008</v>
      </c>
      <c r="G907">
        <v>367.714</v>
      </c>
      <c r="H907">
        <v>-69.929699999999997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-6752.35</v>
      </c>
      <c r="P907">
        <v>-577.31399999999996</v>
      </c>
      <c r="Q907">
        <v>1185.1500000000001</v>
      </c>
      <c r="R907">
        <v>-7624.45</v>
      </c>
      <c r="S907">
        <v>309.95400000000001</v>
      </c>
      <c r="T907">
        <v>-458.89400000000001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-8308.2099999999991</v>
      </c>
      <c r="G908">
        <v>416.29599999999999</v>
      </c>
      <c r="H908">
        <v>-255.28800000000001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-7001.56</v>
      </c>
      <c r="P908">
        <v>-227.846</v>
      </c>
      <c r="Q908">
        <v>1172.98</v>
      </c>
      <c r="R908">
        <v>-7636.62</v>
      </c>
      <c r="S908">
        <v>264.36200000000002</v>
      </c>
      <c r="T908">
        <v>-610.83199999999999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-8356.7900000000009</v>
      </c>
      <c r="G909">
        <v>267.34500000000003</v>
      </c>
      <c r="H909">
        <v>-379.892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-7305.43</v>
      </c>
      <c r="P909">
        <v>88.199299999999994</v>
      </c>
      <c r="Q909">
        <v>1087.8800000000001</v>
      </c>
      <c r="R909">
        <v>-7703.46</v>
      </c>
      <c r="S909">
        <v>191.43799999999999</v>
      </c>
      <c r="T909">
        <v>-723.26199999999994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-8268.7099999999991</v>
      </c>
      <c r="G910">
        <v>-66.966200000000001</v>
      </c>
      <c r="H910">
        <v>-507.476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-7554.64</v>
      </c>
      <c r="P910">
        <v>404.24700000000001</v>
      </c>
      <c r="Q910">
        <v>975.44799999999998</v>
      </c>
      <c r="R910">
        <v>-7721.73</v>
      </c>
      <c r="S910">
        <v>151.93199999999999</v>
      </c>
      <c r="T910">
        <v>-808.36199999999997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-8317.27</v>
      </c>
      <c r="G911">
        <v>-379.75799999999998</v>
      </c>
      <c r="H911">
        <v>-486.23599999999999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-7834.15</v>
      </c>
      <c r="P911">
        <v>702.02599999999995</v>
      </c>
      <c r="Q911">
        <v>902.52499999999998</v>
      </c>
      <c r="R911">
        <v>-7821.98</v>
      </c>
      <c r="S911">
        <v>130.69200000000001</v>
      </c>
      <c r="T911">
        <v>-914.702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-8210.94</v>
      </c>
      <c r="G912">
        <v>-91.1875</v>
      </c>
      <c r="H912">
        <v>-546.98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-7900.99</v>
      </c>
      <c r="P912">
        <v>893.46400000000006</v>
      </c>
      <c r="Q912">
        <v>850.84199999999998</v>
      </c>
      <c r="R912">
        <v>-7828.06</v>
      </c>
      <c r="S912">
        <v>197.52500000000001</v>
      </c>
      <c r="T912">
        <v>-954.20699999999999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-8177.52</v>
      </c>
      <c r="G913">
        <v>-139.751</v>
      </c>
      <c r="H913">
        <v>-489.20600000000002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-7888.81</v>
      </c>
      <c r="P913">
        <v>1039.31</v>
      </c>
      <c r="Q913">
        <v>732.32500000000005</v>
      </c>
      <c r="R913">
        <v>-7873.66</v>
      </c>
      <c r="S913">
        <v>197.52500000000001</v>
      </c>
      <c r="T913">
        <v>-987.62300000000005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-8177.52</v>
      </c>
      <c r="G914">
        <v>-21.235800000000001</v>
      </c>
      <c r="H914">
        <v>-343.36500000000001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-7809.8</v>
      </c>
      <c r="P914">
        <v>1100.05</v>
      </c>
      <c r="Q914">
        <v>632.07899999999995</v>
      </c>
      <c r="R914">
        <v>-7934.4</v>
      </c>
      <c r="S914">
        <v>191.435</v>
      </c>
      <c r="T914">
        <v>-987.62300000000005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-8171.43</v>
      </c>
      <c r="G915">
        <v>91.190799999999996</v>
      </c>
      <c r="H915">
        <v>-246.08199999999999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-7724.69</v>
      </c>
      <c r="P915">
        <v>1042.27</v>
      </c>
      <c r="Q915">
        <v>632.07899999999995</v>
      </c>
      <c r="R915">
        <v>-7894.9</v>
      </c>
      <c r="S915">
        <v>145.839</v>
      </c>
      <c r="T915">
        <v>-999.80399999999997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-8144.11</v>
      </c>
      <c r="G916">
        <v>182.386</v>
      </c>
      <c r="H916">
        <v>-54.643599999999999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-7587.9</v>
      </c>
      <c r="P916">
        <v>884.24699999999996</v>
      </c>
      <c r="Q916">
        <v>625.98699999999997</v>
      </c>
      <c r="R916">
        <v>-7849.3</v>
      </c>
      <c r="S916">
        <v>66.826700000000002</v>
      </c>
      <c r="T916">
        <v>-1066.6300000000001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-8171.43</v>
      </c>
      <c r="G917">
        <v>309.947</v>
      </c>
      <c r="H917">
        <v>97.286900000000003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-7381.33</v>
      </c>
      <c r="P917">
        <v>707.947</v>
      </c>
      <c r="Q917">
        <v>580.38900000000001</v>
      </c>
      <c r="R917">
        <v>-7770.29</v>
      </c>
      <c r="S917">
        <v>-12.184699999999999</v>
      </c>
      <c r="T917">
        <v>-1060.54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-8131.92</v>
      </c>
      <c r="G918">
        <v>282.62799999999999</v>
      </c>
      <c r="H918">
        <v>227.99100000000001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-7311.36</v>
      </c>
      <c r="P918">
        <v>449.68599999999998</v>
      </c>
      <c r="Q918">
        <v>519.65700000000004</v>
      </c>
      <c r="R918">
        <v>-7697.37</v>
      </c>
      <c r="S918">
        <v>-85.103099999999998</v>
      </c>
      <c r="T918">
        <v>-1027.1300000000001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-8092.42</v>
      </c>
      <c r="G919">
        <v>340.416</v>
      </c>
      <c r="H919">
        <v>382.86099999999999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-7086.51</v>
      </c>
      <c r="P919">
        <v>279.47500000000002</v>
      </c>
      <c r="Q919">
        <v>540.88099999999997</v>
      </c>
      <c r="R919">
        <v>-7651.77</v>
      </c>
      <c r="S919">
        <v>-130.703</v>
      </c>
      <c r="T919">
        <v>-1021.03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-8052.91</v>
      </c>
      <c r="G920">
        <v>443.584</v>
      </c>
      <c r="H920">
        <v>267.279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-6952.87</v>
      </c>
      <c r="P920">
        <v>48.534500000000001</v>
      </c>
      <c r="Q920">
        <v>467.964</v>
      </c>
      <c r="R920">
        <v>-7584.95</v>
      </c>
      <c r="S920">
        <v>-203.62</v>
      </c>
      <c r="T920">
        <v>-981.52800000000002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-8019.5</v>
      </c>
      <c r="G921">
        <v>239.96</v>
      </c>
      <c r="H921">
        <v>-24.383099999999999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-6940.68</v>
      </c>
      <c r="P921">
        <v>-142.898</v>
      </c>
      <c r="Q921">
        <v>422.363</v>
      </c>
      <c r="R921">
        <v>-7584.95</v>
      </c>
      <c r="S921">
        <v>-237.03</v>
      </c>
      <c r="T921">
        <v>-954.21400000000006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-8013.4</v>
      </c>
      <c r="G922">
        <v>15.1191</v>
      </c>
      <c r="H922">
        <v>-188.50200000000001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-6867.76</v>
      </c>
      <c r="P922">
        <v>-288.72699999999998</v>
      </c>
      <c r="Q922">
        <v>337.255</v>
      </c>
      <c r="R922">
        <v>-7584.95</v>
      </c>
      <c r="S922">
        <v>-237.03</v>
      </c>
      <c r="T922">
        <v>-993.72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-7973.9</v>
      </c>
      <c r="G923">
        <v>-130.709</v>
      </c>
      <c r="H923">
        <v>-349.447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-6840.45</v>
      </c>
      <c r="P923">
        <v>-373.83600000000001</v>
      </c>
      <c r="Q923">
        <v>212.64099999999999</v>
      </c>
      <c r="R923">
        <v>-7572.75</v>
      </c>
      <c r="S923">
        <v>-237.03</v>
      </c>
      <c r="T923">
        <v>-1039.32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-7928.3</v>
      </c>
      <c r="G924">
        <v>-209.71899999999999</v>
      </c>
      <c r="H924">
        <v>-309.94200000000001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-6873.86</v>
      </c>
      <c r="P924">
        <v>-480.15600000000001</v>
      </c>
      <c r="Q924">
        <v>66.815700000000007</v>
      </c>
      <c r="R924">
        <v>-7487.65</v>
      </c>
      <c r="S924">
        <v>-230.93299999999999</v>
      </c>
      <c r="T924">
        <v>-1100.04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-7855.38</v>
      </c>
      <c r="G925">
        <v>-300.92599999999999</v>
      </c>
      <c r="H925">
        <v>-300.92599999999999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-6879.96</v>
      </c>
      <c r="P925">
        <v>-513.56399999999996</v>
      </c>
      <c r="Q925">
        <v>-12.1957</v>
      </c>
      <c r="R925">
        <v>-7381.32</v>
      </c>
      <c r="S925">
        <v>-191.42699999999999</v>
      </c>
      <c r="T925">
        <v>-1060.54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-7797.58</v>
      </c>
      <c r="G926">
        <v>-452.851</v>
      </c>
      <c r="H926">
        <v>-440.65300000000002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-6925.56</v>
      </c>
      <c r="P926">
        <v>-501.36599999999999</v>
      </c>
      <c r="Q926">
        <v>-72.910899999999998</v>
      </c>
      <c r="R926">
        <v>-7347.92</v>
      </c>
      <c r="S926">
        <v>-164.119</v>
      </c>
      <c r="T926">
        <v>-1021.03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-7670.06</v>
      </c>
      <c r="G927">
        <v>-553.06899999999996</v>
      </c>
      <c r="H927">
        <v>-467.959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-7004.57</v>
      </c>
      <c r="P927">
        <v>-422.35500000000002</v>
      </c>
      <c r="Q927">
        <v>-39.504899999999999</v>
      </c>
      <c r="R927">
        <v>-7347.92</v>
      </c>
      <c r="S927">
        <v>-191.42500000000001</v>
      </c>
      <c r="T927">
        <v>-993.72299999999996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-7721.76</v>
      </c>
      <c r="G928">
        <v>-546.96799999999996</v>
      </c>
      <c r="H928">
        <v>-428.45299999999997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-7083.58</v>
      </c>
      <c r="P928">
        <v>-349.44400000000002</v>
      </c>
      <c r="Q928">
        <v>-21.2026</v>
      </c>
      <c r="R928">
        <v>-7354.02</v>
      </c>
      <c r="S928">
        <v>-145.81800000000001</v>
      </c>
      <c r="T928">
        <v>-1039.33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-7834.18</v>
      </c>
      <c r="G929">
        <v>-495.26</v>
      </c>
      <c r="H929">
        <v>-388.94799999999998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-7144.29</v>
      </c>
      <c r="P929">
        <v>-303.83699999999999</v>
      </c>
      <c r="Q929">
        <v>91.212699999999998</v>
      </c>
      <c r="R929">
        <v>-7399.62</v>
      </c>
      <c r="S929">
        <v>-79.009900000000002</v>
      </c>
      <c r="T929">
        <v>-1112.24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-7919.29</v>
      </c>
      <c r="G930">
        <v>-352.33699999999999</v>
      </c>
      <c r="H930">
        <v>-349.44299999999998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-7135.29</v>
      </c>
      <c r="P930">
        <v>-206.52099999999999</v>
      </c>
      <c r="Q930">
        <v>194.63</v>
      </c>
      <c r="R930">
        <v>-7484.74</v>
      </c>
      <c r="S930">
        <v>-72.908100000000005</v>
      </c>
      <c r="T930">
        <v>-1151.74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-8050.01</v>
      </c>
      <c r="G931">
        <v>-124.617</v>
      </c>
      <c r="H931">
        <v>-316.03899999999999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-7281.11</v>
      </c>
      <c r="P931">
        <v>-39.504899999999999</v>
      </c>
      <c r="Q931">
        <v>395.04899999999998</v>
      </c>
      <c r="R931">
        <v>-7615.46</v>
      </c>
      <c r="S931">
        <v>-51.71</v>
      </c>
      <c r="T931">
        <v>-1185.1500000000001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-8235.34</v>
      </c>
      <c r="G932">
        <v>-182.434</v>
      </c>
      <c r="H932">
        <v>-322.14299999999997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-7347.92</v>
      </c>
      <c r="P932">
        <v>-8.9868900000000007</v>
      </c>
      <c r="Q932">
        <v>413.36</v>
      </c>
      <c r="R932">
        <v>-7806.89</v>
      </c>
      <c r="S932">
        <v>-112.411</v>
      </c>
      <c r="T932">
        <v>-1197.3599999999999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-8372.17</v>
      </c>
      <c r="G933">
        <v>-297.726</v>
      </c>
      <c r="H933">
        <v>-386.06599999999997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-7372.33</v>
      </c>
      <c r="P933">
        <v>170.22800000000001</v>
      </c>
      <c r="Q933">
        <v>519.66800000000001</v>
      </c>
      <c r="R933">
        <v>-7964.91</v>
      </c>
      <c r="S933">
        <v>-85.114199999999997</v>
      </c>
      <c r="T933">
        <v>-1270.26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-8596.99</v>
      </c>
      <c r="G934">
        <v>-197.52500000000001</v>
      </c>
      <c r="H934">
        <v>-589.70100000000002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-7505.94</v>
      </c>
      <c r="P934">
        <v>237.03</v>
      </c>
      <c r="Q934">
        <v>559.17399999999998</v>
      </c>
      <c r="R934">
        <v>-8129.04</v>
      </c>
      <c r="S934">
        <v>-130.726</v>
      </c>
      <c r="T934">
        <v>-1309.77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-8748.91</v>
      </c>
      <c r="G935">
        <v>-197.52500000000001</v>
      </c>
      <c r="H935">
        <v>-826.73500000000001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-7499.83</v>
      </c>
      <c r="P935">
        <v>249.24199999999999</v>
      </c>
      <c r="Q935">
        <v>598.67999999999995</v>
      </c>
      <c r="R935">
        <v>-8308.25</v>
      </c>
      <c r="S935">
        <v>-203.631</v>
      </c>
      <c r="T935">
        <v>-1349.27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-8885.74</v>
      </c>
      <c r="G936">
        <v>-197.52500000000001</v>
      </c>
      <c r="H936">
        <v>-1057.6600000000001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-7478.65</v>
      </c>
      <c r="P936">
        <v>316.03899999999999</v>
      </c>
      <c r="Q936">
        <v>638.18499999999995</v>
      </c>
      <c r="R936">
        <v>-8387.26</v>
      </c>
      <c r="S936">
        <v>-243.136</v>
      </c>
      <c r="T936">
        <v>-1394.89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-9110.56</v>
      </c>
      <c r="G937">
        <v>-173.096</v>
      </c>
      <c r="H937">
        <v>-1242.97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-7527.12</v>
      </c>
      <c r="P937">
        <v>328.25400000000002</v>
      </c>
      <c r="Q937">
        <v>677.69100000000003</v>
      </c>
      <c r="R937">
        <v>-8472.3799999999992</v>
      </c>
      <c r="S937">
        <v>-276.53500000000003</v>
      </c>
      <c r="T937">
        <v>-1455.58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-9244.15</v>
      </c>
      <c r="G938">
        <v>-27.2883</v>
      </c>
      <c r="H938">
        <v>-1330.95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-7420.82</v>
      </c>
      <c r="P938">
        <v>401.15800000000002</v>
      </c>
      <c r="Q938">
        <v>729.41399999999999</v>
      </c>
      <c r="R938">
        <v>-8584.7900000000009</v>
      </c>
      <c r="S938">
        <v>-294.85899999999998</v>
      </c>
      <c r="T938">
        <v>-1422.18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-9256.3700000000008</v>
      </c>
      <c r="G939">
        <v>33.395899999999997</v>
      </c>
      <c r="H939">
        <v>-1251.94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-7375.2</v>
      </c>
      <c r="P939">
        <v>434.55399999999997</v>
      </c>
      <c r="Q939">
        <v>841.822</v>
      </c>
      <c r="R939">
        <v>-8663.7999999999993</v>
      </c>
      <c r="S939">
        <v>-407.267</v>
      </c>
      <c r="T939">
        <v>-1434.4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-9335.3799999999992</v>
      </c>
      <c r="G940">
        <v>-18.330400000000001</v>
      </c>
      <c r="H940">
        <v>-1160.71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-7308.41</v>
      </c>
      <c r="P940">
        <v>416.22399999999999</v>
      </c>
      <c r="Q940">
        <v>914.72400000000005</v>
      </c>
      <c r="R940">
        <v>-8761.14</v>
      </c>
      <c r="S940">
        <v>-486.279</v>
      </c>
      <c r="T940">
        <v>-1501.19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-9420.51</v>
      </c>
      <c r="G941">
        <v>-130.73599999999999</v>
      </c>
      <c r="H941">
        <v>-1002.68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-7314.52</v>
      </c>
      <c r="P941">
        <v>291.596</v>
      </c>
      <c r="Q941">
        <v>948.11800000000005</v>
      </c>
      <c r="R941">
        <v>-8958.67</v>
      </c>
      <c r="S941">
        <v>-565.29100000000005</v>
      </c>
      <c r="T941">
        <v>-1513.41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-9557.36</v>
      </c>
      <c r="G942">
        <v>-185.30199999999999</v>
      </c>
      <c r="H942">
        <v>-807.995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-7335.69</v>
      </c>
      <c r="P942">
        <v>121.352</v>
      </c>
      <c r="Q942">
        <v>942.00699999999995</v>
      </c>
      <c r="R942">
        <v>-9150.08</v>
      </c>
      <c r="S942">
        <v>-644.30100000000004</v>
      </c>
      <c r="T942">
        <v>-1586.31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-9769.94</v>
      </c>
      <c r="G943">
        <v>-112.40300000000001</v>
      </c>
      <c r="H943">
        <v>-455.72399999999999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-7287.24</v>
      </c>
      <c r="P943">
        <v>-127.90300000000001</v>
      </c>
      <c r="Q943">
        <v>865.83199999999999</v>
      </c>
      <c r="R943">
        <v>-9308.11</v>
      </c>
      <c r="S943">
        <v>-729.42399999999998</v>
      </c>
      <c r="T943">
        <v>-1625.81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-9836.73</v>
      </c>
      <c r="G944">
        <v>-91.230900000000005</v>
      </c>
      <c r="H944">
        <v>-361.65499999999997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-7405.75</v>
      </c>
      <c r="P944">
        <v>-419.49099999999999</v>
      </c>
      <c r="Q944">
        <v>583.19500000000005</v>
      </c>
      <c r="R944">
        <v>-9453.9</v>
      </c>
      <c r="S944">
        <v>-841.82500000000005</v>
      </c>
      <c r="T944">
        <v>-1659.21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-9867.2800000000007</v>
      </c>
      <c r="G945">
        <v>-127.465</v>
      </c>
      <c r="H945">
        <v>-382.827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-7567.05</v>
      </c>
      <c r="P945">
        <v>-589.73500000000001</v>
      </c>
      <c r="Q945">
        <v>273.262</v>
      </c>
      <c r="R945">
        <v>-9532.91</v>
      </c>
      <c r="S945">
        <v>-908.61300000000006</v>
      </c>
      <c r="T945">
        <v>-1659.21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-10022</v>
      </c>
      <c r="G946">
        <v>57.8369</v>
      </c>
      <c r="H946">
        <v>-291.59699999999998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-7974.31</v>
      </c>
      <c r="P946">
        <v>-790.09900000000005</v>
      </c>
      <c r="Q946">
        <v>2.8408899999999999</v>
      </c>
      <c r="R946">
        <v>-9599.7000000000007</v>
      </c>
      <c r="S946">
        <v>-896.39200000000005</v>
      </c>
      <c r="T946">
        <v>-1665.32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-9979.69</v>
      </c>
      <c r="G947">
        <v>121.352</v>
      </c>
      <c r="H947">
        <v>-158.02000000000001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-8460.6</v>
      </c>
      <c r="P947">
        <v>-796.21</v>
      </c>
      <c r="Q947">
        <v>-215.858</v>
      </c>
      <c r="R947">
        <v>-9587.48</v>
      </c>
      <c r="S947">
        <v>-817.38099999999997</v>
      </c>
      <c r="T947">
        <v>-1692.6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-10119.4</v>
      </c>
      <c r="G948">
        <v>-72.898899999999998</v>
      </c>
      <c r="H948">
        <v>-158.02000000000001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-9044.2199999999993</v>
      </c>
      <c r="P948">
        <v>-786.827</v>
      </c>
      <c r="Q948">
        <v>-316.03899999999999</v>
      </c>
      <c r="R948">
        <v>-9539.02</v>
      </c>
      <c r="S948">
        <v>-732.26099999999997</v>
      </c>
      <c r="T948">
        <v>-1640.87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-10134.4</v>
      </c>
      <c r="G949">
        <v>-27.281400000000001</v>
      </c>
      <c r="H949">
        <v>-170.24299999999999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-9855.9500000000007</v>
      </c>
      <c r="P949">
        <v>-516.399</v>
      </c>
      <c r="Q949">
        <v>-377.15699999999998</v>
      </c>
      <c r="R949">
        <v>-9651.43</v>
      </c>
      <c r="S949">
        <v>-613.74400000000003</v>
      </c>
      <c r="T949">
        <v>-1546.8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-10046.5</v>
      </c>
      <c r="G950">
        <v>51.730499999999999</v>
      </c>
      <c r="H950">
        <v>-267.59399999999999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-10769.3</v>
      </c>
      <c r="P950">
        <v>-291.58800000000002</v>
      </c>
      <c r="Q950">
        <v>-704.976</v>
      </c>
      <c r="R950">
        <v>-9730.44</v>
      </c>
      <c r="S950">
        <v>-501.33800000000002</v>
      </c>
      <c r="T950">
        <v>-1592.42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-10131.6</v>
      </c>
      <c r="G951">
        <v>75.720200000000006</v>
      </c>
      <c r="H951">
        <v>-459.00799999999998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-10505.5</v>
      </c>
      <c r="P951">
        <v>-127.452</v>
      </c>
      <c r="Q951">
        <v>-714.37800000000004</v>
      </c>
      <c r="R951">
        <v>-9815.56</v>
      </c>
      <c r="S951">
        <v>-428.44099999999997</v>
      </c>
      <c r="T951">
        <v>-1653.09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-10250.1</v>
      </c>
      <c r="G952">
        <v>-176.36199999999999</v>
      </c>
      <c r="H952">
        <v>-641.48699999999997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-10724.2</v>
      </c>
      <c r="P952">
        <v>88.418400000000005</v>
      </c>
      <c r="Q952">
        <v>-997.03200000000004</v>
      </c>
      <c r="R952">
        <v>-9927.9599999999991</v>
      </c>
      <c r="S952">
        <v>-382.82100000000003</v>
      </c>
      <c r="T952">
        <v>-1601.36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-10380.9</v>
      </c>
      <c r="G953">
        <v>-264.30500000000001</v>
      </c>
      <c r="H953">
        <v>-939.18799999999999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-10867.2</v>
      </c>
      <c r="P953">
        <v>386.11900000000003</v>
      </c>
      <c r="Q953">
        <v>-1349.77</v>
      </c>
      <c r="R953">
        <v>-9994.75</v>
      </c>
      <c r="S953">
        <v>-316.03899999999999</v>
      </c>
      <c r="T953">
        <v>-1501.19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-10535.6</v>
      </c>
      <c r="G954">
        <v>-185.29400000000001</v>
      </c>
      <c r="H954">
        <v>-1136.71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-11052</v>
      </c>
      <c r="P954">
        <v>577.53</v>
      </c>
      <c r="Q954">
        <v>-1835.57</v>
      </c>
      <c r="R954">
        <v>-9970.2900000000009</v>
      </c>
      <c r="S954">
        <v>-303.80900000000003</v>
      </c>
      <c r="T954">
        <v>-1501.19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-10487.2</v>
      </c>
      <c r="G955">
        <v>-100.167</v>
      </c>
      <c r="H955">
        <v>-1322.01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-10748.1</v>
      </c>
      <c r="P955">
        <v>729.43700000000001</v>
      </c>
      <c r="Q955">
        <v>-1831.77</v>
      </c>
      <c r="R955">
        <v>-9800.0300000000007</v>
      </c>
      <c r="S955">
        <v>-243.14599999999999</v>
      </c>
      <c r="T955">
        <v>-1488.96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-10599.6</v>
      </c>
      <c r="G956">
        <v>24.466999999999999</v>
      </c>
      <c r="H956">
        <v>-1446.64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-10505</v>
      </c>
      <c r="P956">
        <v>835.72</v>
      </c>
      <c r="Q956">
        <v>-1117.3599999999999</v>
      </c>
      <c r="R956">
        <v>-9660.8700000000008</v>
      </c>
      <c r="S956">
        <v>-288.76799999999997</v>
      </c>
      <c r="T956">
        <v>-1361.01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-10703</v>
      </c>
      <c r="G957">
        <v>176.37200000000001</v>
      </c>
      <c r="H957">
        <v>-1574.08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-10265.200000000001</v>
      </c>
      <c r="P957">
        <v>826.28599999999994</v>
      </c>
      <c r="Q957">
        <v>-254.864</v>
      </c>
      <c r="R957">
        <v>-10178.299999999999</v>
      </c>
      <c r="S957">
        <v>-373.89699999999999</v>
      </c>
      <c r="T957">
        <v>-984.30600000000004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-10934</v>
      </c>
      <c r="G958">
        <v>319.36500000000001</v>
      </c>
      <c r="H958">
        <v>-1491.74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-10237.9</v>
      </c>
      <c r="P958">
        <v>519.15099999999995</v>
      </c>
      <c r="Q958">
        <v>66.7727</v>
      </c>
      <c r="R958">
        <v>-11345.1</v>
      </c>
      <c r="S958">
        <v>-486.29599999999999</v>
      </c>
      <c r="T958">
        <v>-793.42399999999998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-11088.6</v>
      </c>
      <c r="G959">
        <v>608.14200000000005</v>
      </c>
      <c r="H959">
        <v>-1187.94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-10295.799999999999</v>
      </c>
      <c r="P959">
        <v>45.083799999999997</v>
      </c>
      <c r="Q959">
        <v>-12.2385</v>
      </c>
      <c r="R959">
        <v>-12160.9</v>
      </c>
      <c r="S959">
        <v>-540.83100000000002</v>
      </c>
      <c r="T959">
        <v>-1161.75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-11003.5</v>
      </c>
      <c r="G960">
        <v>945.33199999999999</v>
      </c>
      <c r="H960">
        <v>-981.50400000000002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-10417.1</v>
      </c>
      <c r="P960">
        <v>-386.14299999999997</v>
      </c>
      <c r="Q960">
        <v>-72.890199999999993</v>
      </c>
      <c r="R960">
        <v>-11399.7</v>
      </c>
      <c r="S960">
        <v>-461.82</v>
      </c>
      <c r="T960">
        <v>-1969.67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-10878.9</v>
      </c>
      <c r="G961">
        <v>1157.8800000000001</v>
      </c>
      <c r="H961">
        <v>-990.96199999999999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-10301.299999999999</v>
      </c>
      <c r="P961">
        <v>-565.30999999999995</v>
      </c>
      <c r="Q961">
        <v>33.9407</v>
      </c>
      <c r="R961">
        <v>-9540.16</v>
      </c>
      <c r="S961">
        <v>-388.92899999999997</v>
      </c>
      <c r="T961">
        <v>-2211.16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-10727</v>
      </c>
      <c r="G962">
        <v>1224.6500000000001</v>
      </c>
      <c r="H962">
        <v>-1261.3800000000001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-9930.19</v>
      </c>
      <c r="P962">
        <v>-662.68700000000001</v>
      </c>
      <c r="Q962">
        <v>569.22799999999995</v>
      </c>
      <c r="R962">
        <v>-8052.31</v>
      </c>
      <c r="S962">
        <v>-337.18</v>
      </c>
      <c r="T962">
        <v>-1092.18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-10639.1</v>
      </c>
      <c r="G963">
        <v>1243.02</v>
      </c>
      <c r="H963">
        <v>-1498.42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-9258.59</v>
      </c>
      <c r="P963">
        <v>-878.58199999999999</v>
      </c>
      <c r="Q963">
        <v>1505.7</v>
      </c>
      <c r="R963">
        <v>-7682.9</v>
      </c>
      <c r="S963">
        <v>-230.90700000000001</v>
      </c>
      <c r="T963">
        <v>441.83699999999999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-10718.1</v>
      </c>
      <c r="G964">
        <v>1386.03</v>
      </c>
      <c r="H964">
        <v>-1704.84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-8580.86</v>
      </c>
      <c r="P964">
        <v>-1188.51</v>
      </c>
      <c r="Q964">
        <v>2791.03</v>
      </c>
      <c r="R964">
        <v>-8480.33</v>
      </c>
      <c r="S964">
        <v>-197.52500000000001</v>
      </c>
      <c r="T964">
        <v>1330.92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-10797.1</v>
      </c>
      <c r="G965">
        <v>1717.69</v>
      </c>
      <c r="H965">
        <v>-1732.09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-7882.01</v>
      </c>
      <c r="P965">
        <v>-1520.16</v>
      </c>
      <c r="Q965">
        <v>3847.59</v>
      </c>
      <c r="R965">
        <v>-10215.799999999999</v>
      </c>
      <c r="S965">
        <v>-197.52500000000001</v>
      </c>
      <c r="T965">
        <v>1055.94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-10900.6</v>
      </c>
      <c r="G966">
        <v>2282.4</v>
      </c>
      <c r="H966">
        <v>-1686.46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-7256.05</v>
      </c>
      <c r="P966">
        <v>-2158.38</v>
      </c>
      <c r="Q966">
        <v>4105.1400000000003</v>
      </c>
      <c r="R966">
        <v>-11937.2</v>
      </c>
      <c r="S966">
        <v>-222.023</v>
      </c>
      <c r="T966">
        <v>-397.495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-11192.8</v>
      </c>
      <c r="G967">
        <v>2455.4299999999998</v>
      </c>
      <c r="H967">
        <v>-1589.07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-6700.21</v>
      </c>
      <c r="P967">
        <v>-2811.6</v>
      </c>
      <c r="Q967">
        <v>3748.97</v>
      </c>
      <c r="R967">
        <v>-12190.2</v>
      </c>
      <c r="S967">
        <v>-355.54399999999998</v>
      </c>
      <c r="T967">
        <v>-2372.16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-11718</v>
      </c>
      <c r="G968">
        <v>2396.91</v>
      </c>
      <c r="H968">
        <v>-1318.03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-6332.41</v>
      </c>
      <c r="P968">
        <v>-3315.67</v>
      </c>
      <c r="Q968">
        <v>3081.38</v>
      </c>
      <c r="R968">
        <v>-10740.1</v>
      </c>
      <c r="S968">
        <v>-349.41800000000001</v>
      </c>
      <c r="T968">
        <v>-3526.92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-11888.2</v>
      </c>
      <c r="G969">
        <v>1675.65</v>
      </c>
      <c r="H969">
        <v>-689.32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-5940.73</v>
      </c>
      <c r="P969">
        <v>-3485.3</v>
      </c>
      <c r="Q969">
        <v>3271.33</v>
      </c>
      <c r="R969">
        <v>-8977.94</v>
      </c>
      <c r="S969">
        <v>-297.65800000000002</v>
      </c>
      <c r="T969">
        <v>-2413.35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-12149.8</v>
      </c>
      <c r="G970">
        <v>241.18100000000001</v>
      </c>
      <c r="H970">
        <v>-361.673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-5770.45</v>
      </c>
      <c r="P970">
        <v>-3257.13</v>
      </c>
      <c r="Q970">
        <v>4422.4799999999996</v>
      </c>
      <c r="R970">
        <v>-7798.12</v>
      </c>
      <c r="S970">
        <v>-173.011</v>
      </c>
      <c r="T970">
        <v>-429.18400000000003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-12587.8</v>
      </c>
      <c r="G971">
        <v>-1057.77</v>
      </c>
      <c r="H971">
        <v>-376.66199999999998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-5557.94</v>
      </c>
      <c r="P971">
        <v>-2806.91</v>
      </c>
      <c r="Q971">
        <v>4958.57</v>
      </c>
      <c r="R971">
        <v>-8343.67</v>
      </c>
      <c r="S971">
        <v>-45.634</v>
      </c>
      <c r="T971">
        <v>1173.56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-13271.6</v>
      </c>
      <c r="G972">
        <v>-1224.6500000000001</v>
      </c>
      <c r="H972">
        <v>-301.053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-5454.41</v>
      </c>
      <c r="P972">
        <v>-2056.31</v>
      </c>
      <c r="Q972">
        <v>4295.83</v>
      </c>
      <c r="R972">
        <v>-9825.82</v>
      </c>
      <c r="S972">
        <v>-66.750699999999995</v>
      </c>
      <c r="T972">
        <v>1240.3399999999999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-13911.9</v>
      </c>
      <c r="G973">
        <v>-1046.8699999999999</v>
      </c>
      <c r="H973">
        <v>-385.512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-5321.59</v>
      </c>
      <c r="P973">
        <v>-1311.83</v>
      </c>
      <c r="Q973">
        <v>3570.43</v>
      </c>
      <c r="R973">
        <v>-10522.6</v>
      </c>
      <c r="S973">
        <v>-24.5213</v>
      </c>
      <c r="T973">
        <v>-836.43299999999999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-13736.8</v>
      </c>
      <c r="G974">
        <v>6.8296099999999997</v>
      </c>
      <c r="H974">
        <v>-118.515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-5792.94</v>
      </c>
      <c r="P974">
        <v>-600.72400000000005</v>
      </c>
      <c r="Q974">
        <v>3430.8</v>
      </c>
      <c r="R974">
        <v>-9851.01</v>
      </c>
      <c r="S974">
        <v>-219.334</v>
      </c>
      <c r="T974">
        <v>-3374.29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-12491.7</v>
      </c>
      <c r="G975">
        <v>412.738</v>
      </c>
      <c r="H975">
        <v>-179.83600000000001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-6464.54</v>
      </c>
      <c r="P975">
        <v>104.247</v>
      </c>
      <c r="Q975">
        <v>3391.29</v>
      </c>
      <c r="R975">
        <v>-9271.39</v>
      </c>
      <c r="S975">
        <v>-614.39099999999996</v>
      </c>
      <c r="T975">
        <v>-3826.43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-11749.9</v>
      </c>
      <c r="G976">
        <v>-123.38500000000001</v>
      </c>
      <c r="H976">
        <v>-599.42899999999997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-7154.54</v>
      </c>
      <c r="P976">
        <v>763.58100000000002</v>
      </c>
      <c r="Q976">
        <v>3351.79</v>
      </c>
      <c r="R976">
        <v>-9229.18</v>
      </c>
      <c r="S976">
        <v>-997.18399999999997</v>
      </c>
      <c r="T976">
        <v>-1978.49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-11062.1</v>
      </c>
      <c r="G977">
        <v>-1531.34</v>
      </c>
      <c r="H977">
        <v>-1066.6300000000001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-7858.78</v>
      </c>
      <c r="P977">
        <v>1331.63</v>
      </c>
      <c r="Q977">
        <v>3275.48</v>
      </c>
      <c r="R977">
        <v>-9393.34</v>
      </c>
      <c r="S977">
        <v>-1300.96</v>
      </c>
      <c r="T977">
        <v>-166.126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-11612.5</v>
      </c>
      <c r="G978">
        <v>-3206.03</v>
      </c>
      <c r="H978">
        <v>-993.02599999999995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-8071.27</v>
      </c>
      <c r="P978">
        <v>1766.19</v>
      </c>
      <c r="Q978">
        <v>3011.21</v>
      </c>
      <c r="R978">
        <v>-9615.4</v>
      </c>
      <c r="S978">
        <v>-1513.46</v>
      </c>
      <c r="T978">
        <v>305.74099999999999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-12234.3</v>
      </c>
      <c r="G979">
        <v>-3024.69</v>
      </c>
      <c r="H979">
        <v>-518.95699999999999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-8168.69</v>
      </c>
      <c r="P979">
        <v>2176.21</v>
      </c>
      <c r="Q979">
        <v>2825.95</v>
      </c>
      <c r="R979">
        <v>-9983.2199999999993</v>
      </c>
      <c r="S979">
        <v>-1586.33</v>
      </c>
      <c r="T979">
        <v>-579.09100000000001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-11952.8</v>
      </c>
      <c r="G980">
        <v>-1764.7</v>
      </c>
      <c r="H980">
        <v>-112.379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-8353.9500000000007</v>
      </c>
      <c r="P980">
        <v>2415.94</v>
      </c>
      <c r="Q980">
        <v>2731.98</v>
      </c>
      <c r="R980">
        <v>-10417.799999999999</v>
      </c>
      <c r="S980">
        <v>-1619.7</v>
      </c>
      <c r="T980">
        <v>-1653.83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-10521</v>
      </c>
      <c r="G981">
        <v>-1030.97</v>
      </c>
      <c r="H981">
        <v>-134.239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-8441.7800000000007</v>
      </c>
      <c r="P981">
        <v>2400.21</v>
      </c>
      <c r="Q981">
        <v>2771.48</v>
      </c>
      <c r="R981">
        <v>-10815.5</v>
      </c>
      <c r="S981">
        <v>-1644.25</v>
      </c>
      <c r="T981">
        <v>-1980.62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-8828.36</v>
      </c>
      <c r="G982">
        <v>740.30899999999997</v>
      </c>
      <c r="H982">
        <v>-551.16800000000001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-8362.77</v>
      </c>
      <c r="P982">
        <v>2041.2</v>
      </c>
      <c r="Q982">
        <v>2841.68</v>
      </c>
      <c r="R982">
        <v>-10964</v>
      </c>
      <c r="S982">
        <v>-1783.86</v>
      </c>
      <c r="T982">
        <v>-1439.03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-7181.39</v>
      </c>
      <c r="G983">
        <v>3789.49</v>
      </c>
      <c r="H983">
        <v>-1019.41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-8289.9</v>
      </c>
      <c r="P983">
        <v>1387.23</v>
      </c>
      <c r="Q983">
        <v>3072.57</v>
      </c>
      <c r="R983">
        <v>-10839.3</v>
      </c>
      <c r="S983">
        <v>-1798.81</v>
      </c>
      <c r="T983">
        <v>-585.64700000000005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-5637.99</v>
      </c>
      <c r="G984">
        <v>4312.43</v>
      </c>
      <c r="H984">
        <v>114.782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-8244.25</v>
      </c>
      <c r="P984">
        <v>405.72399999999999</v>
      </c>
      <c r="Q984">
        <v>3214.85</v>
      </c>
      <c r="R984">
        <v>-10662.9</v>
      </c>
      <c r="S984">
        <v>-1661.88</v>
      </c>
      <c r="T984">
        <v>-112.375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-4767.58</v>
      </c>
      <c r="G985">
        <v>-3327.91</v>
      </c>
      <c r="H985">
        <v>1339.69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-8183.66</v>
      </c>
      <c r="P985">
        <v>-542.41</v>
      </c>
      <c r="Q985">
        <v>3081.38</v>
      </c>
      <c r="R985">
        <v>-10337.200000000001</v>
      </c>
      <c r="S985">
        <v>-1412.56</v>
      </c>
      <c r="T985">
        <v>-134.27000000000001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-6527.72</v>
      </c>
      <c r="G986">
        <v>-9739.51</v>
      </c>
      <c r="H986">
        <v>1155.26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-8210.8799999999992</v>
      </c>
      <c r="P986">
        <v>-1472.12</v>
      </c>
      <c r="Q986">
        <v>3112.09</v>
      </c>
      <c r="R986">
        <v>-9707.7800000000007</v>
      </c>
      <c r="S986">
        <v>-1108.8</v>
      </c>
      <c r="T986">
        <v>-440.69499999999999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-7872.29</v>
      </c>
      <c r="G987">
        <v>-6866.79</v>
      </c>
      <c r="H987">
        <v>1373.05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-8177.52</v>
      </c>
      <c r="P987">
        <v>-2258.75</v>
      </c>
      <c r="Q987">
        <v>3254.34</v>
      </c>
      <c r="R987">
        <v>-8921.15</v>
      </c>
      <c r="S987">
        <v>-865.625</v>
      </c>
      <c r="T987">
        <v>-412.64699999999999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-5306.09</v>
      </c>
      <c r="G988">
        <v>788.83500000000004</v>
      </c>
      <c r="H988">
        <v>1001.72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-8159.09</v>
      </c>
      <c r="P988">
        <v>-2768.83</v>
      </c>
      <c r="Q988">
        <v>3059.47</v>
      </c>
      <c r="R988">
        <v>-8454.0499999999993</v>
      </c>
      <c r="S988">
        <v>-576.79999999999995</v>
      </c>
      <c r="T988">
        <v>37.689100000000003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-3791.63</v>
      </c>
      <c r="G989">
        <v>4951.25</v>
      </c>
      <c r="H989">
        <v>403.84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-8059.01</v>
      </c>
      <c r="P989">
        <v>-3008.52</v>
      </c>
      <c r="Q989">
        <v>2682.84</v>
      </c>
      <c r="R989">
        <v>-8447.91</v>
      </c>
      <c r="S989">
        <v>-227.392</v>
      </c>
      <c r="T989">
        <v>733.01199999999994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-3278.05</v>
      </c>
      <c r="G990">
        <v>5255.07</v>
      </c>
      <c r="H990">
        <v>175.59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-8016</v>
      </c>
      <c r="P990">
        <v>-3011.16</v>
      </c>
      <c r="Q990">
        <v>2424.73</v>
      </c>
      <c r="R990">
        <v>-8383.83</v>
      </c>
      <c r="S990">
        <v>70.224599999999995</v>
      </c>
      <c r="T990">
        <v>1017.48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-2776.76</v>
      </c>
      <c r="G991">
        <v>4003.18</v>
      </c>
      <c r="H991">
        <v>-219.46600000000001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-7751.75</v>
      </c>
      <c r="P991">
        <v>-2807.49</v>
      </c>
      <c r="Q991">
        <v>2285.14</v>
      </c>
      <c r="R991">
        <v>-8192.4500000000007</v>
      </c>
      <c r="S991">
        <v>224.74</v>
      </c>
      <c r="T991">
        <v>670.71299999999997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-2415.9499999999998</v>
      </c>
      <c r="G992">
        <v>2867.18</v>
      </c>
      <c r="H992">
        <v>-596.08699999999999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-7560.37</v>
      </c>
      <c r="P992">
        <v>-2558.16</v>
      </c>
      <c r="Q992">
        <v>2221.0500000000002</v>
      </c>
      <c r="R992">
        <v>-8052.86</v>
      </c>
      <c r="S992">
        <v>139.584</v>
      </c>
      <c r="T992">
        <v>218.59299999999999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-2467.7399999999998</v>
      </c>
      <c r="G993">
        <v>2041.07</v>
      </c>
      <c r="H993">
        <v>-835.75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-7377.76</v>
      </c>
      <c r="P993">
        <v>-2248.2600000000002</v>
      </c>
      <c r="Q993">
        <v>2035.82</v>
      </c>
      <c r="R993">
        <v>-8019.5</v>
      </c>
      <c r="S993">
        <v>21.066400000000002</v>
      </c>
      <c r="T993">
        <v>161.53800000000001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-2604.6999999999998</v>
      </c>
      <c r="G994">
        <v>1473.07</v>
      </c>
      <c r="H994">
        <v>-850.66700000000003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-7092.45</v>
      </c>
      <c r="P994">
        <v>-1971.72</v>
      </c>
      <c r="Q994">
        <v>1929.59</v>
      </c>
      <c r="R994">
        <v>-8025.65</v>
      </c>
      <c r="S994">
        <v>-103.599</v>
      </c>
      <c r="T994">
        <v>413.49099999999999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-2817.15</v>
      </c>
      <c r="G995">
        <v>1075.4000000000001</v>
      </c>
      <c r="H995">
        <v>-738.298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-6998.52</v>
      </c>
      <c r="P995">
        <v>-1701.33</v>
      </c>
      <c r="Q995">
        <v>1908.53</v>
      </c>
      <c r="R995">
        <v>-8071.3</v>
      </c>
      <c r="S995">
        <v>-249.32499999999999</v>
      </c>
      <c r="T995">
        <v>482.82400000000001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-2902.31</v>
      </c>
      <c r="G996">
        <v>920.91</v>
      </c>
      <c r="H996">
        <v>-671.58399999999995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-7025.73</v>
      </c>
      <c r="P996">
        <v>-1458.15</v>
      </c>
      <c r="Q996">
        <v>1975.25</v>
      </c>
      <c r="R996">
        <v>-8150.31</v>
      </c>
      <c r="S996">
        <v>-334.48500000000001</v>
      </c>
      <c r="T996">
        <v>273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-3070.01</v>
      </c>
      <c r="G997">
        <v>975.32500000000005</v>
      </c>
      <c r="H997">
        <v>-665.43499999999995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-6986.22</v>
      </c>
      <c r="P997">
        <v>-1175.46</v>
      </c>
      <c r="Q997">
        <v>1969.1</v>
      </c>
      <c r="R997">
        <v>-8229.32</v>
      </c>
      <c r="S997">
        <v>-465.29899999999998</v>
      </c>
      <c r="T997">
        <v>21.058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-3449.22</v>
      </c>
      <c r="G998">
        <v>976.24300000000005</v>
      </c>
      <c r="H998">
        <v>-625.93100000000004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-6934.42</v>
      </c>
      <c r="P998">
        <v>-877.87300000000005</v>
      </c>
      <c r="Q998">
        <v>1935.74</v>
      </c>
      <c r="R998">
        <v>-8314.48</v>
      </c>
      <c r="S998">
        <v>-656.67100000000005</v>
      </c>
      <c r="T998">
        <v>-85.158000000000001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-3546.68</v>
      </c>
      <c r="G999">
        <v>1367.76</v>
      </c>
      <c r="H999">
        <v>-623.31700000000001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-6815.91</v>
      </c>
      <c r="P999">
        <v>-692.64300000000003</v>
      </c>
      <c r="Q999">
        <v>1898.85</v>
      </c>
      <c r="R999">
        <v>-8426.85</v>
      </c>
      <c r="S999">
        <v>-814.69299999999998</v>
      </c>
      <c r="T999">
        <v>-124.663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-3750.35</v>
      </c>
      <c r="G1000">
        <v>1482.74</v>
      </c>
      <c r="H1000">
        <v>-814.69200000000001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-6715.84</v>
      </c>
      <c r="P1000">
        <v>-574.12900000000002</v>
      </c>
      <c r="Q1000">
        <v>1698.71</v>
      </c>
      <c r="R1000">
        <v>-8505.86</v>
      </c>
      <c r="S1000">
        <v>-960.41499999999996</v>
      </c>
      <c r="T1000">
        <v>-158.02000000000001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-3938.2</v>
      </c>
      <c r="G1001">
        <v>1401.12</v>
      </c>
      <c r="H1001">
        <v>-972.71400000000006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-6728.14</v>
      </c>
      <c r="P1001">
        <v>-467.91</v>
      </c>
      <c r="Q1001">
        <v>1698.71</v>
      </c>
      <c r="R1001">
        <v>-8578.7199999999993</v>
      </c>
      <c r="S1001">
        <v>-1033.28</v>
      </c>
      <c r="T1001">
        <v>-176.46700000000001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-3926.82</v>
      </c>
      <c r="G1002">
        <v>1538.08</v>
      </c>
      <c r="H1002">
        <v>-1050.8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-6825.59</v>
      </c>
      <c r="P1002">
        <v>-428.40600000000001</v>
      </c>
      <c r="Q1002">
        <v>1711.01</v>
      </c>
      <c r="R1002">
        <v>-8593.6299999999992</v>
      </c>
      <c r="S1002">
        <v>-1085.08</v>
      </c>
      <c r="T1002">
        <v>-294.98099999999999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-4263.92</v>
      </c>
      <c r="G1003">
        <v>1713.62</v>
      </c>
      <c r="H1003">
        <v>-787.49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-7047.72</v>
      </c>
      <c r="P1003">
        <v>-395.04899999999998</v>
      </c>
      <c r="Q1003">
        <v>1777.72</v>
      </c>
      <c r="R1003">
        <v>-8475.11</v>
      </c>
      <c r="S1003">
        <v>-1197.45</v>
      </c>
      <c r="T1003">
        <v>-407.34800000000001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-4562.46</v>
      </c>
      <c r="G1004">
        <v>1506.4</v>
      </c>
      <c r="H1004">
        <v>-999.923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-7378.67</v>
      </c>
      <c r="P1004">
        <v>-382.74900000000002</v>
      </c>
      <c r="Q1004">
        <v>1765.42</v>
      </c>
      <c r="R1004">
        <v>-8350.44</v>
      </c>
      <c r="S1004">
        <v>-1288.76</v>
      </c>
      <c r="T1004">
        <v>-461.75900000000001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-5176.1000000000004</v>
      </c>
      <c r="G1005">
        <v>1069.23</v>
      </c>
      <c r="H1005">
        <v>-1054.33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-7563.89</v>
      </c>
      <c r="P1005">
        <v>-316.03899999999999</v>
      </c>
      <c r="Q1005">
        <v>1667.96</v>
      </c>
      <c r="R1005">
        <v>-8198.57</v>
      </c>
      <c r="S1005">
        <v>-1440.63</v>
      </c>
      <c r="T1005">
        <v>-382.74799999999999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-5708.13</v>
      </c>
      <c r="G1006">
        <v>826.04499999999996</v>
      </c>
      <c r="H1006">
        <v>-969.16700000000003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-7670.11</v>
      </c>
      <c r="P1006">
        <v>-328.34300000000002</v>
      </c>
      <c r="Q1006">
        <v>1495.04</v>
      </c>
      <c r="R1006">
        <v>-8080.06</v>
      </c>
      <c r="S1006">
        <v>-1559.15</v>
      </c>
      <c r="T1006">
        <v>-322.19099999999997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4"/>
  <sheetViews>
    <sheetView topLeftCell="F1" workbookViewId="0">
      <selection activeCell="V21" sqref="V2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-8248.9599999999991</v>
      </c>
      <c r="G5">
        <v>347.97199999999998</v>
      </c>
      <c r="H5">
        <v>-45.891399999999997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-7736.58</v>
      </c>
      <c r="P5">
        <v>191.13800000000001</v>
      </c>
      <c r="Q5">
        <v>-72.623400000000004</v>
      </c>
      <c r="R5">
        <v>-7992.77</v>
      </c>
      <c r="S5">
        <v>-39.504899999999999</v>
      </c>
      <c r="T5">
        <v>-1573.81</v>
      </c>
      <c r="U5">
        <v>112</v>
      </c>
      <c r="W5">
        <v>112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-8433.7099999999991</v>
      </c>
      <c r="G6">
        <v>462.47</v>
      </c>
      <c r="H6">
        <v>-91.7834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-7722.62</v>
      </c>
      <c r="P6">
        <v>189.95400000000001</v>
      </c>
      <c r="Q6">
        <v>-26.731400000000001</v>
      </c>
      <c r="R6">
        <v>-8071.78</v>
      </c>
      <c r="S6">
        <v>-39.504899999999999</v>
      </c>
      <c r="T6">
        <v>-1534.31</v>
      </c>
      <c r="U6">
        <v>278</v>
      </c>
      <c r="W6">
        <v>278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-8565</v>
      </c>
      <c r="G7">
        <v>229.46199999999999</v>
      </c>
      <c r="H7">
        <v>-183.57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-7796.43</v>
      </c>
      <c r="P7">
        <v>349.15699999999998</v>
      </c>
      <c r="Q7">
        <v>45.892499999999998</v>
      </c>
      <c r="R7">
        <v>-8163.57</v>
      </c>
      <c r="S7">
        <v>-39.504899999999999</v>
      </c>
      <c r="T7">
        <v>-1520.35</v>
      </c>
      <c r="U7">
        <v>439</v>
      </c>
      <c r="W7">
        <v>439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-8743.3700000000008</v>
      </c>
      <c r="G8">
        <v>375.88299999999998</v>
      </c>
      <c r="H8">
        <v>-309.65100000000001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-7651.18</v>
      </c>
      <c r="P8">
        <v>322.428</v>
      </c>
      <c r="Q8">
        <v>98.176000000000002</v>
      </c>
      <c r="R8">
        <v>-8327.98</v>
      </c>
      <c r="S8">
        <v>-39.504899999999999</v>
      </c>
      <c r="T8">
        <v>-1632.48</v>
      </c>
      <c r="U8">
        <v>600</v>
      </c>
      <c r="W8">
        <v>600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-8828.77</v>
      </c>
      <c r="G9">
        <v>250.977</v>
      </c>
      <c r="H9">
        <v>-289.31299999999999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-7572.17</v>
      </c>
      <c r="P9">
        <v>349.15499999999997</v>
      </c>
      <c r="Q9">
        <v>203.91399999999999</v>
      </c>
      <c r="R9">
        <v>-8512.73</v>
      </c>
      <c r="S9">
        <v>-33.115499999999997</v>
      </c>
      <c r="T9">
        <v>-1711.49</v>
      </c>
      <c r="U9">
        <v>762</v>
      </c>
      <c r="W9">
        <v>762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-8928.11</v>
      </c>
      <c r="G10">
        <v>131.29599999999999</v>
      </c>
      <c r="H10">
        <v>-304.42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-7493.16</v>
      </c>
      <c r="P10">
        <v>296.86799999999999</v>
      </c>
      <c r="Q10">
        <v>230.63900000000001</v>
      </c>
      <c r="R10">
        <v>-8618.4699999999993</v>
      </c>
      <c r="S10">
        <v>19.171500000000002</v>
      </c>
      <c r="T10">
        <v>-1784.11</v>
      </c>
      <c r="U10">
        <v>928</v>
      </c>
      <c r="W10">
        <v>928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-8940.9</v>
      </c>
      <c r="G11">
        <v>235.87100000000001</v>
      </c>
      <c r="H11">
        <v>43.579700000000003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-7433.32</v>
      </c>
      <c r="P11">
        <v>184.74199999999999</v>
      </c>
      <c r="Q11">
        <v>191.13399999999999</v>
      </c>
      <c r="R11">
        <v>-8664.36</v>
      </c>
      <c r="S11">
        <v>144.07900000000001</v>
      </c>
      <c r="T11">
        <v>-1804.44</v>
      </c>
      <c r="U11">
        <v>1102</v>
      </c>
      <c r="W11">
        <v>1102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-9000.73</v>
      </c>
      <c r="G12">
        <v>434.55399999999997</v>
      </c>
      <c r="H12">
        <v>550.75599999999997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-7460.04</v>
      </c>
      <c r="P12">
        <v>99.340500000000006</v>
      </c>
      <c r="Q12">
        <v>145.23699999999999</v>
      </c>
      <c r="R12">
        <v>-8749.76</v>
      </c>
      <c r="S12">
        <v>270.14299999999997</v>
      </c>
      <c r="T12">
        <v>-1725.43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-8954.83</v>
      </c>
      <c r="G13">
        <v>377.02600000000001</v>
      </c>
      <c r="H13">
        <v>922.55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-7478.06</v>
      </c>
      <c r="P13">
        <v>-12.7841</v>
      </c>
      <c r="Q13">
        <v>66.225700000000003</v>
      </c>
      <c r="R13">
        <v>-8887.4599999999991</v>
      </c>
      <c r="S13">
        <v>249.81399999999999</v>
      </c>
      <c r="T13">
        <v>-1665.6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-8914.18</v>
      </c>
      <c r="G14">
        <v>21.478999999999999</v>
      </c>
      <c r="H14">
        <v>687.82100000000003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-7800.5</v>
      </c>
      <c r="P14">
        <v>-79.009900000000002</v>
      </c>
      <c r="Q14">
        <v>12.784599999999999</v>
      </c>
      <c r="R14">
        <v>-9118.1</v>
      </c>
      <c r="S14">
        <v>316.03899999999999</v>
      </c>
      <c r="T14">
        <v>-1717.89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-9104.17</v>
      </c>
      <c r="G15">
        <v>-346.858</v>
      </c>
      <c r="H15">
        <v>30.1586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-8156.05</v>
      </c>
      <c r="P15">
        <v>-79.009900000000002</v>
      </c>
      <c r="Q15">
        <v>91.796000000000006</v>
      </c>
      <c r="R15">
        <v>-9315.6200000000008</v>
      </c>
      <c r="S15">
        <v>328.82600000000002</v>
      </c>
      <c r="T15">
        <v>-1830.01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-9562.02</v>
      </c>
      <c r="G16">
        <v>-755.846</v>
      </c>
      <c r="H16">
        <v>-772.74400000000003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-8498.81</v>
      </c>
      <c r="P16">
        <v>-79.009900000000002</v>
      </c>
      <c r="Q16">
        <v>177.20099999999999</v>
      </c>
      <c r="R16">
        <v>-9493.9699999999993</v>
      </c>
      <c r="S16">
        <v>395.04899999999998</v>
      </c>
      <c r="T16">
        <v>-1889.84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-10383.4</v>
      </c>
      <c r="G17">
        <v>-840.54600000000005</v>
      </c>
      <c r="H17">
        <v>-1386.08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-8768.9599999999991</v>
      </c>
      <c r="P17">
        <v>-59.825899999999997</v>
      </c>
      <c r="Q17">
        <v>282.92899999999997</v>
      </c>
      <c r="R17">
        <v>-9579.3799999999992</v>
      </c>
      <c r="S17">
        <v>388.65499999999997</v>
      </c>
      <c r="T17">
        <v>-1837.55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-10260.799999999999</v>
      </c>
      <c r="G18">
        <v>-117.384</v>
      </c>
      <c r="H18">
        <v>-822.077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-9018.7900000000009</v>
      </c>
      <c r="P18">
        <v>58.6922</v>
      </c>
      <c r="Q18">
        <v>328.83100000000002</v>
      </c>
      <c r="R18">
        <v>-9704.2900000000009</v>
      </c>
      <c r="S18">
        <v>349.149</v>
      </c>
      <c r="T18">
        <v>-1725.43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-9944.34</v>
      </c>
      <c r="G19">
        <v>-405.589</v>
      </c>
      <c r="H19">
        <v>-1147.53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-9322.0400000000009</v>
      </c>
      <c r="P19">
        <v>177.209</v>
      </c>
      <c r="Q19">
        <v>395.04899999999998</v>
      </c>
      <c r="R19">
        <v>-9843.1200000000008</v>
      </c>
      <c r="S19">
        <v>328.83199999999999</v>
      </c>
      <c r="T19">
        <v>-1665.6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-10731.4</v>
      </c>
      <c r="G20">
        <v>-881.90200000000004</v>
      </c>
      <c r="H20">
        <v>-1936.87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-9539.8799999999992</v>
      </c>
      <c r="P20">
        <v>282.93099999999998</v>
      </c>
      <c r="Q20">
        <v>356.66800000000001</v>
      </c>
      <c r="R20">
        <v>-9863.44</v>
      </c>
      <c r="S20">
        <v>388.65199999999999</v>
      </c>
      <c r="T20">
        <v>-1705.11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-10812.7</v>
      </c>
      <c r="G21">
        <v>-832.96100000000001</v>
      </c>
      <c r="H21">
        <v>-1597.47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-9677.59</v>
      </c>
      <c r="P21">
        <v>322.43700000000001</v>
      </c>
      <c r="Q21">
        <v>132.429</v>
      </c>
      <c r="R21">
        <v>-9797.2199999999993</v>
      </c>
      <c r="S21">
        <v>342.74900000000002</v>
      </c>
      <c r="T21">
        <v>-1719.02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-10554.2</v>
      </c>
      <c r="G22">
        <v>-166.64500000000001</v>
      </c>
      <c r="H22">
        <v>-830.71699999999998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-9895.43</v>
      </c>
      <c r="P22">
        <v>361.94299999999998</v>
      </c>
      <c r="Q22">
        <v>-25.5943</v>
      </c>
      <c r="R22">
        <v>-9816.42</v>
      </c>
      <c r="S22">
        <v>263.73700000000002</v>
      </c>
      <c r="T22">
        <v>-1594.11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-10580.9</v>
      </c>
      <c r="G23">
        <v>178.327</v>
      </c>
      <c r="H23">
        <v>-638.47799999999995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-9994.75</v>
      </c>
      <c r="P23">
        <v>407.84800000000001</v>
      </c>
      <c r="Q23">
        <v>-177.21799999999999</v>
      </c>
      <c r="R23">
        <v>-9922.14</v>
      </c>
      <c r="S23">
        <v>178.327</v>
      </c>
      <c r="T23">
        <v>-1461.68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-10554.2</v>
      </c>
      <c r="G24">
        <v>34.206800000000001</v>
      </c>
      <c r="H24">
        <v>-633.18100000000004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-9994.75</v>
      </c>
      <c r="P24">
        <v>493.26</v>
      </c>
      <c r="Q24">
        <v>-276.53500000000003</v>
      </c>
      <c r="R24">
        <v>-9968.0400000000009</v>
      </c>
      <c r="S24">
        <v>72.609399999999994</v>
      </c>
      <c r="T24">
        <v>-1474.48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-10593.7</v>
      </c>
      <c r="G25">
        <v>-133.51400000000001</v>
      </c>
      <c r="H25">
        <v>-396.14800000000002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-10020.4</v>
      </c>
      <c r="P25">
        <v>605.37599999999998</v>
      </c>
      <c r="Q25">
        <v>-250.93</v>
      </c>
      <c r="R25">
        <v>-10059.9</v>
      </c>
      <c r="S25">
        <v>33.1038</v>
      </c>
      <c r="T25">
        <v>-1540.69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-10646</v>
      </c>
      <c r="G26">
        <v>255.13900000000001</v>
      </c>
      <c r="H26">
        <v>-171.91800000000001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-10165.6</v>
      </c>
      <c r="P26">
        <v>690.78899999999999</v>
      </c>
      <c r="Q26">
        <v>-60.900799999999997</v>
      </c>
      <c r="R26">
        <v>-10230.700000000001</v>
      </c>
      <c r="S26">
        <v>0</v>
      </c>
      <c r="T26">
        <v>-1508.68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-10758.1</v>
      </c>
      <c r="G27">
        <v>604.28800000000001</v>
      </c>
      <c r="H27">
        <v>-45.907200000000003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-10251</v>
      </c>
      <c r="P27">
        <v>777.29399999999998</v>
      </c>
      <c r="Q27">
        <v>269.041</v>
      </c>
      <c r="R27">
        <v>-10499.7</v>
      </c>
      <c r="S27">
        <v>-6.4023199999999996</v>
      </c>
      <c r="T27">
        <v>-1343.17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-10850</v>
      </c>
      <c r="G28">
        <v>901.125</v>
      </c>
      <c r="H28">
        <v>-104.623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-10363.1</v>
      </c>
      <c r="P28">
        <v>698.28200000000004</v>
      </c>
      <c r="Q28">
        <v>440.95699999999999</v>
      </c>
      <c r="R28">
        <v>-10902.3</v>
      </c>
      <c r="S28">
        <v>-39.504899999999999</v>
      </c>
      <c r="T28">
        <v>-1375.18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-11020.8</v>
      </c>
      <c r="G29">
        <v>1079.44</v>
      </c>
      <c r="H29">
        <v>-237.03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-10429.299999999999</v>
      </c>
      <c r="P29">
        <v>612.86699999999996</v>
      </c>
      <c r="Q29">
        <v>454.84699999999998</v>
      </c>
      <c r="R29">
        <v>-11062.5</v>
      </c>
      <c r="S29">
        <v>-39.504899999999999</v>
      </c>
      <c r="T29">
        <v>-1579.12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-11270.6</v>
      </c>
      <c r="G30">
        <v>1190.48</v>
      </c>
      <c r="H30">
        <v>-256.245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-10422.9</v>
      </c>
      <c r="P30">
        <v>494.34899999999999</v>
      </c>
      <c r="Q30">
        <v>342.73399999999998</v>
      </c>
      <c r="R30">
        <v>-10774.2</v>
      </c>
      <c r="S30">
        <v>-33.099800000000002</v>
      </c>
      <c r="T30">
        <v>-1771.32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-11541.8</v>
      </c>
      <c r="G31">
        <v>1550.29</v>
      </c>
      <c r="H31">
        <v>-387.57299999999998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-10364.200000000001</v>
      </c>
      <c r="P31">
        <v>356.61399999999998</v>
      </c>
      <c r="Q31">
        <v>270.12900000000002</v>
      </c>
      <c r="R31">
        <v>-10201.9</v>
      </c>
      <c r="S31">
        <v>-6.4058200000000003</v>
      </c>
      <c r="T31">
        <v>-1680.56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-11568.5</v>
      </c>
      <c r="G32">
        <v>2314.7800000000002</v>
      </c>
      <c r="H32">
        <v>-565.88199999999995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-10193.299999999999</v>
      </c>
      <c r="P32">
        <v>164.42599999999999</v>
      </c>
      <c r="Q32">
        <v>288.28199999999998</v>
      </c>
      <c r="R32">
        <v>-9575.14</v>
      </c>
      <c r="S32">
        <v>-58.724499999999999</v>
      </c>
      <c r="T32">
        <v>-1325.01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-11567.5</v>
      </c>
      <c r="G33">
        <v>2850.76</v>
      </c>
      <c r="H33">
        <v>-689.74400000000003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-9924.27</v>
      </c>
      <c r="P33">
        <v>197.52500000000001</v>
      </c>
      <c r="Q33">
        <v>668.4</v>
      </c>
      <c r="R33">
        <v>-9237.75</v>
      </c>
      <c r="S33">
        <v>-190.05600000000001</v>
      </c>
      <c r="T33">
        <v>-988.68399999999997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-11765</v>
      </c>
      <c r="G34">
        <v>2903.08</v>
      </c>
      <c r="H34">
        <v>-1083.75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-9496.11</v>
      </c>
      <c r="P34">
        <v>191.11600000000001</v>
      </c>
      <c r="Q34">
        <v>1385.92</v>
      </c>
      <c r="R34">
        <v>-9307.18</v>
      </c>
      <c r="S34">
        <v>-355.54399999999998</v>
      </c>
      <c r="T34">
        <v>-809.32399999999996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-11949.7</v>
      </c>
      <c r="G35">
        <v>3034.42</v>
      </c>
      <c r="H35">
        <v>-1631.47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-9113.8700000000008</v>
      </c>
      <c r="P35">
        <v>125.97499999999999</v>
      </c>
      <c r="Q35">
        <v>2008.34</v>
      </c>
      <c r="R35">
        <v>-9996.9500000000007</v>
      </c>
      <c r="S35">
        <v>-342.72699999999998</v>
      </c>
      <c r="T35">
        <v>-959.88499999999999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-12081</v>
      </c>
      <c r="G36">
        <v>3270.4</v>
      </c>
      <c r="H36">
        <v>-1870.6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-8804.24</v>
      </c>
      <c r="P36">
        <v>-97.186599999999999</v>
      </c>
      <c r="Q36">
        <v>1943.2</v>
      </c>
      <c r="R36">
        <v>-10907.7</v>
      </c>
      <c r="S36">
        <v>-257.30700000000002</v>
      </c>
      <c r="T36">
        <v>-1307.97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-12233.7</v>
      </c>
      <c r="G37">
        <v>3743.42</v>
      </c>
      <c r="H37">
        <v>-1757.45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-8540.52</v>
      </c>
      <c r="P37">
        <v>-465.55500000000001</v>
      </c>
      <c r="Q37">
        <v>1822.59</v>
      </c>
      <c r="R37">
        <v>-11229</v>
      </c>
      <c r="S37">
        <v>-151.61000000000001</v>
      </c>
      <c r="T37">
        <v>-1840.77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-12154.7</v>
      </c>
      <c r="G38">
        <v>4350.8999999999996</v>
      </c>
      <c r="H38">
        <v>-1882.37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-8362.23</v>
      </c>
      <c r="P38">
        <v>-932.154</v>
      </c>
      <c r="Q38">
        <v>2252.9499999999998</v>
      </c>
      <c r="R38">
        <v>-10557.4</v>
      </c>
      <c r="S38">
        <v>-124.92400000000001</v>
      </c>
      <c r="T38">
        <v>-2293.38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-12139.8</v>
      </c>
      <c r="G39">
        <v>4569.75</v>
      </c>
      <c r="H39">
        <v>-1982.7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-8315.26</v>
      </c>
      <c r="P39">
        <v>-1570.65</v>
      </c>
      <c r="Q39">
        <v>3355.83</v>
      </c>
      <c r="R39">
        <v>-10103.700000000001</v>
      </c>
      <c r="S39">
        <v>-183.66</v>
      </c>
      <c r="T39">
        <v>-1703.94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-12500.7</v>
      </c>
      <c r="G40">
        <v>4593.3100000000004</v>
      </c>
      <c r="H40">
        <v>-1695.43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-8369.68</v>
      </c>
      <c r="P40">
        <v>-2190.96</v>
      </c>
      <c r="Q40">
        <v>3567.07</v>
      </c>
      <c r="R40">
        <v>-10833</v>
      </c>
      <c r="S40">
        <v>-296.80900000000003</v>
      </c>
      <c r="T40">
        <v>-704.678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-12977.9</v>
      </c>
      <c r="G41">
        <v>5056.63</v>
      </c>
      <c r="H41">
        <v>-989.70100000000002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-8009.8</v>
      </c>
      <c r="P41">
        <v>-2450.34</v>
      </c>
      <c r="Q41">
        <v>2408.58</v>
      </c>
      <c r="R41">
        <v>-11552.4</v>
      </c>
      <c r="S41">
        <v>-159.059</v>
      </c>
      <c r="T41">
        <v>-915.20299999999997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-12929.9</v>
      </c>
      <c r="G42">
        <v>4594.96</v>
      </c>
      <c r="H42">
        <v>-515.62900000000002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-7290.21</v>
      </c>
      <c r="P42">
        <v>-2129.9499999999998</v>
      </c>
      <c r="Q42">
        <v>1344.2</v>
      </c>
      <c r="R42">
        <v>-10548.6</v>
      </c>
      <c r="S42">
        <v>39.504899999999999</v>
      </c>
      <c r="T42">
        <v>-2333.0700000000002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-13258.8</v>
      </c>
      <c r="G43">
        <v>1795.45</v>
      </c>
      <c r="H43">
        <v>-60.799700000000001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-6921.83</v>
      </c>
      <c r="P43">
        <v>-1366.52</v>
      </c>
      <c r="Q43">
        <v>1177.71</v>
      </c>
      <c r="R43">
        <v>-8933.25</v>
      </c>
      <c r="S43">
        <v>7.4409999999999998</v>
      </c>
      <c r="T43">
        <v>-3012.9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-13608.9</v>
      </c>
      <c r="G44">
        <v>-323.47800000000001</v>
      </c>
      <c r="H44">
        <v>224.203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-6461.62</v>
      </c>
      <c r="P44">
        <v>-581.79700000000003</v>
      </c>
      <c r="Q44">
        <v>1375.23</v>
      </c>
      <c r="R44">
        <v>-7863.53</v>
      </c>
      <c r="S44">
        <v>-190.08600000000001</v>
      </c>
      <c r="T44">
        <v>-2020.9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-13605.6</v>
      </c>
      <c r="G45">
        <v>40.818199999999997</v>
      </c>
      <c r="H45">
        <v>125.949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-5920.35</v>
      </c>
      <c r="P45">
        <v>-73.615899999999996</v>
      </c>
      <c r="Q45">
        <v>1585.59</v>
      </c>
      <c r="R45">
        <v>-7479.26</v>
      </c>
      <c r="S45">
        <v>-394.029</v>
      </c>
      <c r="T45">
        <v>-701.32100000000003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-12979.9</v>
      </c>
      <c r="G46">
        <v>1053.8</v>
      </c>
      <c r="H46">
        <v>172.196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-5688.71</v>
      </c>
      <c r="P46">
        <v>151.60499999999999</v>
      </c>
      <c r="Q46">
        <v>1894.21</v>
      </c>
      <c r="R46">
        <v>-7667.33</v>
      </c>
      <c r="S46">
        <v>-605.404</v>
      </c>
      <c r="T46">
        <v>-103.657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-12515.6</v>
      </c>
      <c r="G47">
        <v>872.13599999999997</v>
      </c>
      <c r="H47">
        <v>1713.27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-5720.79</v>
      </c>
      <c r="P47">
        <v>131.34700000000001</v>
      </c>
      <c r="Q47">
        <v>2329.7800000000002</v>
      </c>
      <c r="R47">
        <v>-8443.6</v>
      </c>
      <c r="S47">
        <v>-665.16800000000001</v>
      </c>
      <c r="T47">
        <v>-607.78399999999999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-12681.1</v>
      </c>
      <c r="G48">
        <v>263.70100000000002</v>
      </c>
      <c r="H48">
        <v>4087.25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-5924.74</v>
      </c>
      <c r="P48">
        <v>210.358</v>
      </c>
      <c r="Q48">
        <v>2528.3200000000002</v>
      </c>
      <c r="R48">
        <v>-9300.9</v>
      </c>
      <c r="S48">
        <v>-632.07899999999995</v>
      </c>
      <c r="T48">
        <v>-1648.78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-12726</v>
      </c>
      <c r="G49">
        <v>313.04199999999997</v>
      </c>
      <c r="H49">
        <v>4211.7700000000004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-6168.19</v>
      </c>
      <c r="P49">
        <v>308.62299999999999</v>
      </c>
      <c r="Q49">
        <v>2579.66</v>
      </c>
      <c r="R49">
        <v>-9810.06</v>
      </c>
      <c r="S49">
        <v>-638.49699999999996</v>
      </c>
      <c r="T49">
        <v>-2429.0500000000002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-12848.5</v>
      </c>
      <c r="G50">
        <v>1216.7</v>
      </c>
      <c r="H50">
        <v>3119.44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-6528.17</v>
      </c>
      <c r="P50">
        <v>506.15100000000001</v>
      </c>
      <c r="Q50">
        <v>2921.38</v>
      </c>
      <c r="R50">
        <v>-9869.81</v>
      </c>
      <c r="S50">
        <v>-690.83900000000006</v>
      </c>
      <c r="T50">
        <v>-2393.5300000000002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-12202.6</v>
      </c>
      <c r="G51">
        <v>3003.84</v>
      </c>
      <c r="H51">
        <v>1926.86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-7356.8</v>
      </c>
      <c r="P51">
        <v>703.68</v>
      </c>
      <c r="Q51">
        <v>3356.93</v>
      </c>
      <c r="R51">
        <v>-9843.15</v>
      </c>
      <c r="S51">
        <v>-796.51800000000003</v>
      </c>
      <c r="T51">
        <v>-1570.33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-11586.3</v>
      </c>
      <c r="G52">
        <v>4132.2299999999996</v>
      </c>
      <c r="H52">
        <v>989.59100000000001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-8351.85</v>
      </c>
      <c r="P52">
        <v>875.529</v>
      </c>
      <c r="Q52">
        <v>3536.18</v>
      </c>
      <c r="R52">
        <v>-9863.39</v>
      </c>
      <c r="S52">
        <v>-816.76300000000003</v>
      </c>
      <c r="T52">
        <v>-882.93299999999999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-10228.700000000001</v>
      </c>
      <c r="G53">
        <v>4738.63</v>
      </c>
      <c r="H53">
        <v>515.52300000000002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-9117.26</v>
      </c>
      <c r="P53">
        <v>850.82500000000005</v>
      </c>
      <c r="Q53">
        <v>3391.98</v>
      </c>
      <c r="R53">
        <v>-9745.85</v>
      </c>
      <c r="S53">
        <v>-744.173</v>
      </c>
      <c r="T53">
        <v>-827.64499999999998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-7310.59</v>
      </c>
      <c r="G54">
        <v>5848.45</v>
      </c>
      <c r="H54">
        <v>60.719499999999996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-9455.5</v>
      </c>
      <c r="P54">
        <v>508.11700000000002</v>
      </c>
      <c r="Q54">
        <v>3147.55</v>
      </c>
      <c r="R54">
        <v>-9436.23</v>
      </c>
      <c r="S54">
        <v>-723.93200000000002</v>
      </c>
      <c r="T54">
        <v>-1288.8699999999999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-2921.42</v>
      </c>
      <c r="G55">
        <v>7638.93</v>
      </c>
      <c r="H55">
        <v>90.512200000000007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-9297.4699999999993</v>
      </c>
      <c r="P55">
        <v>180.19900000000001</v>
      </c>
      <c r="Q55">
        <v>3042.85</v>
      </c>
      <c r="R55">
        <v>-9178.9599999999991</v>
      </c>
      <c r="S55">
        <v>-802.94299999999998</v>
      </c>
      <c r="T55">
        <v>-1574.75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-4590.16</v>
      </c>
      <c r="G56">
        <v>-4597.76</v>
      </c>
      <c r="H56">
        <v>1366.65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-9088.07</v>
      </c>
      <c r="P56">
        <v>-412.38400000000001</v>
      </c>
      <c r="Q56">
        <v>2831.51</v>
      </c>
      <c r="R56">
        <v>-9014.51</v>
      </c>
      <c r="S56">
        <v>-862.68499999999995</v>
      </c>
      <c r="T56">
        <v>-1272.51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-10722.8</v>
      </c>
      <c r="G57">
        <v>-16246.4</v>
      </c>
      <c r="H57">
        <v>-191.727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-8620.42</v>
      </c>
      <c r="P57">
        <v>-998.54600000000005</v>
      </c>
      <c r="Q57">
        <v>2771.77</v>
      </c>
      <c r="R57">
        <v>-8791.2900000000009</v>
      </c>
      <c r="S57">
        <v>-810.33199999999999</v>
      </c>
      <c r="T57">
        <v>-908.61300000000006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-7897.97</v>
      </c>
      <c r="G58">
        <v>-6386.49</v>
      </c>
      <c r="H58">
        <v>2757.01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-8198.7099999999991</v>
      </c>
      <c r="P58">
        <v>-1525.93</v>
      </c>
      <c r="Q58">
        <v>2798.43</v>
      </c>
      <c r="R58">
        <v>-8499.98</v>
      </c>
      <c r="S58">
        <v>-717.51300000000003</v>
      </c>
      <c r="T58">
        <v>-902.18899999999996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-4180.38</v>
      </c>
      <c r="G59">
        <v>6683.01</v>
      </c>
      <c r="H59">
        <v>2915.27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-7856.01</v>
      </c>
      <c r="P59">
        <v>-1856.73</v>
      </c>
      <c r="Q59">
        <v>2726.79</v>
      </c>
      <c r="R59">
        <v>-8635.8700000000008</v>
      </c>
      <c r="S59">
        <v>-744.16800000000001</v>
      </c>
      <c r="T59">
        <v>-862.68299999999999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-2884.8</v>
      </c>
      <c r="G60">
        <v>10502.1</v>
      </c>
      <c r="H60">
        <v>1657.51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-7618.02</v>
      </c>
      <c r="P60">
        <v>-1824.6</v>
      </c>
      <c r="Q60">
        <v>2476.9</v>
      </c>
      <c r="R60">
        <v>-9235.84</v>
      </c>
      <c r="S60">
        <v>-698.23500000000001</v>
      </c>
      <c r="T60">
        <v>-874.59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-2692.76</v>
      </c>
      <c r="G61">
        <v>8442.4599999999991</v>
      </c>
      <c r="H61">
        <v>477.82299999999998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-7584.95</v>
      </c>
      <c r="P61">
        <v>-1627.07</v>
      </c>
      <c r="Q61">
        <v>2154.4299999999998</v>
      </c>
      <c r="R61">
        <v>-9599.7000000000007</v>
      </c>
      <c r="S61">
        <v>-606.37</v>
      </c>
      <c r="T61">
        <v>-1176.8399999999999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-2719.41</v>
      </c>
      <c r="G62">
        <v>5031.0600000000004</v>
      </c>
      <c r="H62">
        <v>-386.74599999999998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-7578.52</v>
      </c>
      <c r="P62">
        <v>-1429.54</v>
      </c>
      <c r="Q62">
        <v>1811.74</v>
      </c>
      <c r="R62">
        <v>-9516.14</v>
      </c>
      <c r="S62">
        <v>-461.20299999999997</v>
      </c>
      <c r="T62">
        <v>-1547.12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-2731.34</v>
      </c>
      <c r="G63">
        <v>3302.86</v>
      </c>
      <c r="H63">
        <v>-769.88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-7564.73</v>
      </c>
      <c r="P63">
        <v>-1244.8699999999999</v>
      </c>
      <c r="Q63">
        <v>1554.48</v>
      </c>
      <c r="R63">
        <v>-9034.7099999999991</v>
      </c>
      <c r="S63">
        <v>-375.76299999999998</v>
      </c>
      <c r="T63">
        <v>-1509.48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-3033.6</v>
      </c>
      <c r="G64">
        <v>2294.0700000000002</v>
      </c>
      <c r="H64">
        <v>-856.24900000000002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-7612.52</v>
      </c>
      <c r="P64">
        <v>-1126.3499999999999</v>
      </c>
      <c r="Q64">
        <v>1390.03</v>
      </c>
      <c r="R64">
        <v>-8750.81</v>
      </c>
      <c r="S64">
        <v>-263.67500000000001</v>
      </c>
      <c r="T64">
        <v>-1081.3499999999999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-3436.01</v>
      </c>
      <c r="G65">
        <v>1724.43</v>
      </c>
      <c r="H65">
        <v>-732.22400000000005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-7309.33</v>
      </c>
      <c r="P65">
        <v>-1020.7</v>
      </c>
      <c r="Q65">
        <v>1218.22</v>
      </c>
      <c r="R65">
        <v>-8670.8700000000008</v>
      </c>
      <c r="S65">
        <v>-178.233</v>
      </c>
      <c r="T65">
        <v>-763.45500000000004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-3653.75</v>
      </c>
      <c r="G66">
        <v>1869.6</v>
      </c>
      <c r="H66">
        <v>-408.82799999999997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-7194.5</v>
      </c>
      <c r="P66">
        <v>-955.46500000000003</v>
      </c>
      <c r="Q66">
        <v>1223.74</v>
      </c>
      <c r="R66">
        <v>-8808.68</v>
      </c>
      <c r="S66">
        <v>-66.146600000000007</v>
      </c>
      <c r="T66">
        <v>-881.05700000000002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-3765.83</v>
      </c>
      <c r="G67">
        <v>1884.28</v>
      </c>
      <c r="H67">
        <v>-263.67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-7630.88</v>
      </c>
      <c r="P67">
        <v>-757.93700000000001</v>
      </c>
      <c r="Q67">
        <v>1396.45</v>
      </c>
      <c r="R67">
        <v>-9026.42</v>
      </c>
      <c r="S67">
        <v>0</v>
      </c>
      <c r="T67">
        <v>-1197.0999999999999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-3870.58</v>
      </c>
      <c r="G68">
        <v>1613.27</v>
      </c>
      <c r="H68">
        <v>-197.52500000000001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-7638.23</v>
      </c>
      <c r="P68">
        <v>-547.54399999999998</v>
      </c>
      <c r="Q68">
        <v>1238.43</v>
      </c>
      <c r="R68">
        <v>-9106.34</v>
      </c>
      <c r="S68">
        <v>-6.4328399999999997</v>
      </c>
      <c r="T68">
        <v>-1455.25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-4126.91</v>
      </c>
      <c r="G69">
        <v>1657.4</v>
      </c>
      <c r="H69">
        <v>-248.99299999999999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-7480.2</v>
      </c>
      <c r="P69">
        <v>-264.57100000000003</v>
      </c>
      <c r="Q69">
        <v>1093.27</v>
      </c>
      <c r="R69">
        <v>-8981.39</v>
      </c>
      <c r="S69">
        <v>-39.504899999999999</v>
      </c>
      <c r="T69">
        <v>-1396.44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-4456.7299999999996</v>
      </c>
      <c r="G70">
        <v>2170.08</v>
      </c>
      <c r="H70">
        <v>-565.04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-7367.22</v>
      </c>
      <c r="P70">
        <v>57.910600000000002</v>
      </c>
      <c r="Q70">
        <v>1014.26</v>
      </c>
      <c r="R70">
        <v>-8791.19</v>
      </c>
      <c r="S70">
        <v>-52.373899999999999</v>
      </c>
      <c r="T70">
        <v>-1231.99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-4641.38</v>
      </c>
      <c r="G71">
        <v>2900.49</v>
      </c>
      <c r="H71">
        <v>-855.34500000000003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-7421.38</v>
      </c>
      <c r="P71">
        <v>381.286</v>
      </c>
      <c r="Q71">
        <v>928.81200000000001</v>
      </c>
      <c r="R71">
        <v>-8442.08</v>
      </c>
      <c r="S71">
        <v>-131.38499999999999</v>
      </c>
      <c r="T71">
        <v>-1066.6300000000001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-4759.8999999999996</v>
      </c>
      <c r="G72">
        <v>3594.95</v>
      </c>
      <c r="H72">
        <v>-1058.42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-7183.46</v>
      </c>
      <c r="P72">
        <v>545.74599999999998</v>
      </c>
      <c r="Q72">
        <v>816.73099999999999</v>
      </c>
      <c r="R72">
        <v>-8145.34</v>
      </c>
      <c r="S72">
        <v>-210.39699999999999</v>
      </c>
      <c r="T72">
        <v>-1066.6300000000001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-4904.17</v>
      </c>
      <c r="G73">
        <v>3562.76</v>
      </c>
      <c r="H73">
        <v>-1467.24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-7150.39</v>
      </c>
      <c r="P73">
        <v>691.77700000000004</v>
      </c>
      <c r="Q73">
        <v>718.40800000000002</v>
      </c>
      <c r="R73">
        <v>-7954.25</v>
      </c>
      <c r="S73">
        <v>-276.53500000000003</v>
      </c>
      <c r="T73">
        <v>-1073.07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-5187.1400000000003</v>
      </c>
      <c r="G74">
        <v>3345.92</v>
      </c>
      <c r="H74">
        <v>-1711.59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-7137.52</v>
      </c>
      <c r="P74">
        <v>579.69799999999998</v>
      </c>
      <c r="Q74">
        <v>520.88</v>
      </c>
      <c r="R74">
        <v>-7796.23</v>
      </c>
      <c r="S74">
        <v>-289.41000000000003</v>
      </c>
      <c r="T74">
        <v>-1112.58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-5503.19</v>
      </c>
      <c r="G75">
        <v>3010.56</v>
      </c>
      <c r="H75">
        <v>-1829.23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-7064.94</v>
      </c>
      <c r="P75">
        <v>474.93200000000002</v>
      </c>
      <c r="Q75">
        <v>329.79</v>
      </c>
      <c r="R75">
        <v>-7612.45</v>
      </c>
      <c r="S75">
        <v>-368.42200000000003</v>
      </c>
      <c r="T75">
        <v>-1158.52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-5838.56</v>
      </c>
      <c r="G76">
        <v>2582.4299999999998</v>
      </c>
      <c r="H76">
        <v>-2125.96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-6993.24</v>
      </c>
      <c r="P76">
        <v>225.017</v>
      </c>
      <c r="Q76">
        <v>178.20599999999999</v>
      </c>
      <c r="R76">
        <v>-7315.72</v>
      </c>
      <c r="S76">
        <v>-440.99400000000003</v>
      </c>
      <c r="T76">
        <v>-1231.0899999999999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-6292.44</v>
      </c>
      <c r="G77">
        <v>2206.6999999999998</v>
      </c>
      <c r="H77">
        <v>-2304.17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-6839.93</v>
      </c>
      <c r="P77">
        <v>-78.1477</v>
      </c>
      <c r="Q77">
        <v>40.367100000000001</v>
      </c>
      <c r="R77">
        <v>-7118.19</v>
      </c>
      <c r="S77">
        <v>-474.05900000000003</v>
      </c>
      <c r="T77">
        <v>-1251.28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-6871.29</v>
      </c>
      <c r="G78">
        <v>1930.16</v>
      </c>
      <c r="H78">
        <v>-2338.09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-7026.29</v>
      </c>
      <c r="P78">
        <v>-328.06700000000001</v>
      </c>
      <c r="Q78">
        <v>-151.578</v>
      </c>
      <c r="R78">
        <v>-6946.43</v>
      </c>
      <c r="S78">
        <v>-480.50099999999998</v>
      </c>
      <c r="T78">
        <v>-1185.1500000000001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-7621.05</v>
      </c>
      <c r="G79">
        <v>1621.41</v>
      </c>
      <c r="H79">
        <v>-2140.56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-6788.41</v>
      </c>
      <c r="P79">
        <v>-618.34299999999996</v>
      </c>
      <c r="Q79">
        <v>-131.399</v>
      </c>
      <c r="R79">
        <v>-6913.36</v>
      </c>
      <c r="S79">
        <v>-500.68</v>
      </c>
      <c r="T79">
        <v>-1191.5899999999999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-8575.6200000000008</v>
      </c>
      <c r="G80">
        <v>1140.9000000000001</v>
      </c>
      <c r="H80">
        <v>-1936.59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-6768.23</v>
      </c>
      <c r="P80">
        <v>-782.80799999999999</v>
      </c>
      <c r="Q80">
        <v>-216.85300000000001</v>
      </c>
      <c r="R80">
        <v>-6932.69</v>
      </c>
      <c r="S80">
        <v>-428.11099999999999</v>
      </c>
      <c r="T80">
        <v>-1243.98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-9563.26</v>
      </c>
      <c r="G81">
        <v>691.75800000000004</v>
      </c>
      <c r="H81">
        <v>-1706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-6847.24</v>
      </c>
      <c r="P81">
        <v>-980.33600000000001</v>
      </c>
      <c r="Q81">
        <v>-335.37</v>
      </c>
      <c r="R81">
        <v>-7044.76</v>
      </c>
      <c r="S81">
        <v>-382.16199999999998</v>
      </c>
      <c r="T81">
        <v>-1368.94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-10570.2</v>
      </c>
      <c r="G82">
        <v>605.46299999999997</v>
      </c>
      <c r="H82">
        <v>-1534.25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-6913.36</v>
      </c>
      <c r="P82">
        <v>-1152.0899999999999</v>
      </c>
      <c r="Q82">
        <v>-434.55399999999997</v>
      </c>
      <c r="R82">
        <v>-7117.33</v>
      </c>
      <c r="S82">
        <v>-303.14999999999998</v>
      </c>
      <c r="T82">
        <v>-1514.08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-11702.2</v>
      </c>
      <c r="G83">
        <v>613.57500000000005</v>
      </c>
      <c r="H83">
        <v>-1481.85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-6939.14</v>
      </c>
      <c r="P83">
        <v>-1210.93</v>
      </c>
      <c r="Q83">
        <v>-447.44499999999999</v>
      </c>
      <c r="R83">
        <v>-7143.95</v>
      </c>
      <c r="S83">
        <v>-230.584</v>
      </c>
      <c r="T83">
        <v>-1567.31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-12992.2</v>
      </c>
      <c r="G84">
        <v>161.32400000000001</v>
      </c>
      <c r="H84">
        <v>-1324.65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-7064.94</v>
      </c>
      <c r="P84">
        <v>-1343.17</v>
      </c>
      <c r="Q84">
        <v>-545.79700000000003</v>
      </c>
      <c r="R84">
        <v>-7123.78</v>
      </c>
      <c r="S84">
        <v>-184.63200000000001</v>
      </c>
      <c r="T84">
        <v>-1501.19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-14407.9</v>
      </c>
      <c r="G85">
        <v>-857.73299999999995</v>
      </c>
      <c r="H85">
        <v>-975.55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-7025.43</v>
      </c>
      <c r="P85">
        <v>-1336.72</v>
      </c>
      <c r="Q85">
        <v>-723.98299999999995</v>
      </c>
      <c r="R85">
        <v>-7177</v>
      </c>
      <c r="S85">
        <v>-118.515</v>
      </c>
      <c r="T85">
        <v>-1501.19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-15726.2</v>
      </c>
      <c r="G86">
        <v>-2227.5500000000002</v>
      </c>
      <c r="H86">
        <v>-685.29499999999996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-6979.48</v>
      </c>
      <c r="P86">
        <v>-1277.8699999999999</v>
      </c>
      <c r="Q86">
        <v>-796.54700000000003</v>
      </c>
      <c r="R86">
        <v>-7110.89</v>
      </c>
      <c r="S86">
        <v>-105.61799999999999</v>
      </c>
      <c r="T86">
        <v>-1507.64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-16662.2</v>
      </c>
      <c r="G87">
        <v>-3460.29</v>
      </c>
      <c r="H87">
        <v>-546.62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-6913.36</v>
      </c>
      <c r="P87">
        <v>-1113.4000000000001</v>
      </c>
      <c r="Q87">
        <v>-842.50199999999995</v>
      </c>
      <c r="R87">
        <v>-7110.89</v>
      </c>
      <c r="S87">
        <v>-33.055900000000001</v>
      </c>
      <c r="T87">
        <v>-1547.14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-17295.099999999999</v>
      </c>
      <c r="G88">
        <v>-4245.57</v>
      </c>
      <c r="H88">
        <v>-520.01400000000001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-6913.36</v>
      </c>
      <c r="P88">
        <v>-902.96799999999996</v>
      </c>
      <c r="Q88">
        <v>-908.61300000000006</v>
      </c>
      <c r="R88">
        <v>-7110.89</v>
      </c>
      <c r="S88">
        <v>0</v>
      </c>
      <c r="T88">
        <v>-1580.2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-17703.900000000001</v>
      </c>
      <c r="G89">
        <v>-4581.7700000000004</v>
      </c>
      <c r="H89">
        <v>-559.52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-6913.36</v>
      </c>
      <c r="P89">
        <v>-619.97900000000004</v>
      </c>
      <c r="Q89">
        <v>-902.16300000000001</v>
      </c>
      <c r="R89">
        <v>-7110.89</v>
      </c>
      <c r="S89">
        <v>-6.4506199999999998</v>
      </c>
      <c r="T89">
        <v>-1573.75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-17941.7</v>
      </c>
      <c r="G90">
        <v>-4786.55</v>
      </c>
      <c r="H90">
        <v>-637.72699999999998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-6919.81</v>
      </c>
      <c r="P90">
        <v>-323.29199999999997</v>
      </c>
      <c r="Q90">
        <v>-862.65800000000002</v>
      </c>
      <c r="R90">
        <v>-7123.79</v>
      </c>
      <c r="S90">
        <v>-45.955300000000001</v>
      </c>
      <c r="T90">
        <v>-1547.14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-17994.099999999999</v>
      </c>
      <c r="G91">
        <v>-4864.76</v>
      </c>
      <c r="H91">
        <v>-888.46100000000001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-6965.77</v>
      </c>
      <c r="P91">
        <v>-112.863</v>
      </c>
      <c r="Q91">
        <v>-823.15300000000002</v>
      </c>
      <c r="R91">
        <v>-7209.25</v>
      </c>
      <c r="S91">
        <v>-91.911699999999996</v>
      </c>
      <c r="T91">
        <v>-1599.55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-18112.599999999999</v>
      </c>
      <c r="G92">
        <v>-5160.6400000000003</v>
      </c>
      <c r="H92">
        <v>-1000.52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-7044.78</v>
      </c>
      <c r="P92">
        <v>144.31800000000001</v>
      </c>
      <c r="Q92">
        <v>-783.64800000000002</v>
      </c>
      <c r="R92">
        <v>-7314.86</v>
      </c>
      <c r="S92">
        <v>-170.92099999999999</v>
      </c>
      <c r="T92">
        <v>-1692.26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-18211.8</v>
      </c>
      <c r="G93">
        <v>-5575.05</v>
      </c>
      <c r="H93">
        <v>-1066.6300000000001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-7123.79</v>
      </c>
      <c r="P93">
        <v>289.43700000000001</v>
      </c>
      <c r="Q93">
        <v>-750.59400000000005</v>
      </c>
      <c r="R93">
        <v>-7360.82</v>
      </c>
      <c r="S93">
        <v>-243.48099999999999</v>
      </c>
      <c r="T93">
        <v>-1659.21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-18166.599999999999</v>
      </c>
      <c r="G94">
        <v>-6088.6</v>
      </c>
      <c r="H94">
        <v>-1034.3800000000001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-7235.05</v>
      </c>
      <c r="P94">
        <v>361.995</v>
      </c>
      <c r="Q94">
        <v>-731.24300000000005</v>
      </c>
      <c r="R94">
        <v>-7452.73</v>
      </c>
      <c r="S94">
        <v>-289.435</v>
      </c>
      <c r="T94">
        <v>-1652.76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-17877.2</v>
      </c>
      <c r="G95">
        <v>-6634.43</v>
      </c>
      <c r="H95">
        <v>-778.79399999999998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-7505.14</v>
      </c>
      <c r="P95">
        <v>382.14699999999999</v>
      </c>
      <c r="Q95">
        <v>-612.726</v>
      </c>
      <c r="R95">
        <v>-7623.65</v>
      </c>
      <c r="S95">
        <v>-349.09300000000002</v>
      </c>
      <c r="T95">
        <v>-1626.15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-17521.599999999999</v>
      </c>
      <c r="G96">
        <v>-7339.08</v>
      </c>
      <c r="H96">
        <v>-187.01300000000001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-7716.36</v>
      </c>
      <c r="P96">
        <v>296.685</v>
      </c>
      <c r="Q96">
        <v>-487.75900000000001</v>
      </c>
      <c r="R96">
        <v>-7867.14</v>
      </c>
      <c r="S96">
        <v>-328.94200000000001</v>
      </c>
      <c r="T96">
        <v>-1665.66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-17159.599999999999</v>
      </c>
      <c r="G97">
        <v>-8030.02</v>
      </c>
      <c r="H97">
        <v>577.29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-7814.73</v>
      </c>
      <c r="P97">
        <v>165.26499999999999</v>
      </c>
      <c r="Q97">
        <v>-329.73700000000002</v>
      </c>
      <c r="R97">
        <v>-8137.22</v>
      </c>
      <c r="S97">
        <v>-395.04899999999998</v>
      </c>
      <c r="T97">
        <v>-1711.62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-16745.2</v>
      </c>
      <c r="G98">
        <v>-8781.41</v>
      </c>
      <c r="H98">
        <v>1215.82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-7992.9</v>
      </c>
      <c r="P98">
        <v>-25.808299999999999</v>
      </c>
      <c r="Q98">
        <v>-178.16800000000001</v>
      </c>
      <c r="R98">
        <v>-8361.35</v>
      </c>
      <c r="S98">
        <v>-388.59699999999998</v>
      </c>
      <c r="T98">
        <v>-1784.17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-16231.6</v>
      </c>
      <c r="G99">
        <v>-9302.23</v>
      </c>
      <c r="H99">
        <v>1803.53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-8071.91</v>
      </c>
      <c r="P99">
        <v>-177.37799999999999</v>
      </c>
      <c r="Q99">
        <v>-79.009900000000002</v>
      </c>
      <c r="R99">
        <v>-8500.01</v>
      </c>
      <c r="S99">
        <v>-355.54399999999998</v>
      </c>
      <c r="T99">
        <v>-1823.68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-15705.2</v>
      </c>
      <c r="G100">
        <v>-9651.33</v>
      </c>
      <c r="H100">
        <v>1903.47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-8138.02</v>
      </c>
      <c r="P100">
        <v>-295.89600000000002</v>
      </c>
      <c r="Q100">
        <v>-40.286299999999997</v>
      </c>
      <c r="R100">
        <v>-8539.52</v>
      </c>
      <c r="S100">
        <v>-349.09</v>
      </c>
      <c r="T100">
        <v>-1843.82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-15093.2</v>
      </c>
      <c r="G101">
        <v>-9986.74</v>
      </c>
      <c r="H101">
        <v>1628.49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-8157.38</v>
      </c>
      <c r="P101">
        <v>-414.41300000000001</v>
      </c>
      <c r="Q101">
        <v>183.83799999999999</v>
      </c>
      <c r="R101">
        <v>-8585.48</v>
      </c>
      <c r="S101">
        <v>-316.03899999999999</v>
      </c>
      <c r="T101">
        <v>-1764.81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-14330.5</v>
      </c>
      <c r="G102">
        <v>-10440.700000000001</v>
      </c>
      <c r="H102">
        <v>898.80799999999999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-8269.44</v>
      </c>
      <c r="P102">
        <v>-526.47400000000005</v>
      </c>
      <c r="Q102">
        <v>354.76799999999997</v>
      </c>
      <c r="R102">
        <v>-8677.4</v>
      </c>
      <c r="S102">
        <v>-322.49400000000003</v>
      </c>
      <c r="T102">
        <v>-1692.26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-13271.1</v>
      </c>
      <c r="G103">
        <v>-11129.3</v>
      </c>
      <c r="H103">
        <v>-302.63900000000001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-8322.6299999999992</v>
      </c>
      <c r="P103">
        <v>-599.029</v>
      </c>
      <c r="Q103">
        <v>617.625</v>
      </c>
      <c r="R103">
        <v>-8854.7900000000009</v>
      </c>
      <c r="S103">
        <v>-355.54399999999998</v>
      </c>
      <c r="T103">
        <v>-1672.12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-12091.6</v>
      </c>
      <c r="G104">
        <v>-12499.1</v>
      </c>
      <c r="H104">
        <v>-2344.8000000000002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-8243.6200000000008</v>
      </c>
      <c r="P104">
        <v>-664.36099999999999</v>
      </c>
      <c r="Q104">
        <v>1006.23</v>
      </c>
      <c r="R104">
        <v>-9111.9599999999991</v>
      </c>
      <c r="S104">
        <v>-362.00099999999998</v>
      </c>
      <c r="T104">
        <v>-1751.13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-11175.7</v>
      </c>
      <c r="G105">
        <v>-13686.6</v>
      </c>
      <c r="H105">
        <v>-3877.18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-8125.86</v>
      </c>
      <c r="P105">
        <v>-836.06100000000004</v>
      </c>
      <c r="Q105">
        <v>1329.49</v>
      </c>
      <c r="R105">
        <v>-9244.15</v>
      </c>
      <c r="S105">
        <v>-388.59199999999998</v>
      </c>
      <c r="T105">
        <v>-1836.6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-10528.4</v>
      </c>
      <c r="G106">
        <v>-14266.2</v>
      </c>
      <c r="H106">
        <v>-4043.94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-7835.65</v>
      </c>
      <c r="P106">
        <v>-869.10799999999995</v>
      </c>
      <c r="Q106">
        <v>1455.22</v>
      </c>
      <c r="R106">
        <v>-9250.61</v>
      </c>
      <c r="S106">
        <v>-349.08699999999999</v>
      </c>
      <c r="T106">
        <v>-1929.28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-10351.799999999999</v>
      </c>
      <c r="G107">
        <v>-14695.8</v>
      </c>
      <c r="H107">
        <v>-3564.93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-7697</v>
      </c>
      <c r="P107">
        <v>-856.19200000000001</v>
      </c>
      <c r="Q107">
        <v>1364.05</v>
      </c>
      <c r="R107">
        <v>-9322.41</v>
      </c>
      <c r="S107">
        <v>-296.66500000000002</v>
      </c>
      <c r="T107">
        <v>-1870.4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-9884.2000000000007</v>
      </c>
      <c r="G108">
        <v>-14495.6</v>
      </c>
      <c r="H108">
        <v>-2624.01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-7722.08</v>
      </c>
      <c r="P108">
        <v>-777.18100000000004</v>
      </c>
      <c r="Q108">
        <v>989.13</v>
      </c>
      <c r="R108">
        <v>-9598.19</v>
      </c>
      <c r="S108">
        <v>-178.149</v>
      </c>
      <c r="T108">
        <v>-1731.76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-9494.85</v>
      </c>
      <c r="G109">
        <v>-13309.7</v>
      </c>
      <c r="H109">
        <v>-1595.36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-8084.09</v>
      </c>
      <c r="P109">
        <v>-704.62900000000002</v>
      </c>
      <c r="Q109">
        <v>502.14299999999997</v>
      </c>
      <c r="R109">
        <v>-10078.700000000001</v>
      </c>
      <c r="S109">
        <v>-46.713200000000001</v>
      </c>
      <c r="T109">
        <v>-1724.55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-9388.51</v>
      </c>
      <c r="G110">
        <v>-12528.8</v>
      </c>
      <c r="H110">
        <v>-1073.0899999999999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-8537.2900000000009</v>
      </c>
      <c r="P110">
        <v>-690.96400000000006</v>
      </c>
      <c r="Q110">
        <v>-5.7156500000000001</v>
      </c>
      <c r="R110">
        <v>-10547.1</v>
      </c>
      <c r="S110">
        <v>137.89500000000001</v>
      </c>
      <c r="T110">
        <v>-1908.41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-9617.6</v>
      </c>
      <c r="G111">
        <v>-12643.8</v>
      </c>
      <c r="H111">
        <v>-1170.75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-9320.2000000000007</v>
      </c>
      <c r="P111">
        <v>-828.86300000000006</v>
      </c>
      <c r="Q111">
        <v>-249.95099999999999</v>
      </c>
      <c r="R111">
        <v>-10738.9</v>
      </c>
      <c r="S111">
        <v>237.03</v>
      </c>
      <c r="T111">
        <v>-2218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-10578.5</v>
      </c>
      <c r="G112">
        <v>-10711.6</v>
      </c>
      <c r="H112">
        <v>-1410.73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-10281.200000000001</v>
      </c>
      <c r="P112">
        <v>-1098.2</v>
      </c>
      <c r="Q112">
        <v>-244.96799999999999</v>
      </c>
      <c r="R112">
        <v>-10680</v>
      </c>
      <c r="S112">
        <v>211.18600000000001</v>
      </c>
      <c r="T112">
        <v>-2417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-12886.5</v>
      </c>
      <c r="G113">
        <v>-2346.5100000000002</v>
      </c>
      <c r="H113">
        <v>-1355.21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-11276.1</v>
      </c>
      <c r="P113">
        <v>-1519.84</v>
      </c>
      <c r="Q113">
        <v>241.28800000000001</v>
      </c>
      <c r="R113">
        <v>-10612.4</v>
      </c>
      <c r="S113">
        <v>53.1629</v>
      </c>
      <c r="T113">
        <v>-2174.2399999999998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-11902.7</v>
      </c>
      <c r="G114">
        <v>6782.97</v>
      </c>
      <c r="H114">
        <v>-3087.95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-12034.6</v>
      </c>
      <c r="P114">
        <v>-1830.15</v>
      </c>
      <c r="Q114">
        <v>933.73400000000004</v>
      </c>
      <c r="R114">
        <v>-11098</v>
      </c>
      <c r="S114">
        <v>-91.935000000000002</v>
      </c>
      <c r="T114">
        <v>-1719.56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-8407.42</v>
      </c>
      <c r="G115">
        <v>14488.1</v>
      </c>
      <c r="H115">
        <v>-553.91399999999999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-12332.7</v>
      </c>
      <c r="P115">
        <v>-1883.31</v>
      </c>
      <c r="Q115">
        <v>1238.3</v>
      </c>
      <c r="R115">
        <v>-12084.9</v>
      </c>
      <c r="S115">
        <v>-170.946</v>
      </c>
      <c r="T115">
        <v>-1473.88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-6690.7</v>
      </c>
      <c r="G116">
        <v>17872</v>
      </c>
      <c r="H116">
        <v>2858.72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-12148.1</v>
      </c>
      <c r="P116">
        <v>-1759.05</v>
      </c>
      <c r="Q116">
        <v>1041.49</v>
      </c>
      <c r="R116">
        <v>-13114.9</v>
      </c>
      <c r="S116">
        <v>-249.958</v>
      </c>
      <c r="T116">
        <v>-1861.04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-6470.2</v>
      </c>
      <c r="G117">
        <v>8900.49</v>
      </c>
      <c r="H117">
        <v>-226.36699999999999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-12068.4</v>
      </c>
      <c r="P117">
        <v>-1448.75</v>
      </c>
      <c r="Q117">
        <v>568.85400000000004</v>
      </c>
      <c r="R117">
        <v>-13119.2</v>
      </c>
      <c r="S117">
        <v>-335.435</v>
      </c>
      <c r="T117">
        <v>-2618.11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-7161.2</v>
      </c>
      <c r="G118">
        <v>-6762.93</v>
      </c>
      <c r="H118">
        <v>-5579.69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-12141.7</v>
      </c>
      <c r="P118">
        <v>-1350.34</v>
      </c>
      <c r="Q118">
        <v>-274.41300000000001</v>
      </c>
      <c r="R118">
        <v>-11895.2</v>
      </c>
      <c r="S118">
        <v>-447.48700000000002</v>
      </c>
      <c r="T118">
        <v>-3188.38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-8539.81</v>
      </c>
      <c r="G119">
        <v>-12417.6</v>
      </c>
      <c r="H119">
        <v>-8402.32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-11944.8</v>
      </c>
      <c r="P119">
        <v>-1114.01</v>
      </c>
      <c r="Q119">
        <v>-746.23599999999999</v>
      </c>
      <c r="R119">
        <v>-10595.9</v>
      </c>
      <c r="S119">
        <v>-545.899</v>
      </c>
      <c r="T119">
        <v>-2480.09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-12569.2</v>
      </c>
      <c r="G120">
        <v>-2779.35</v>
      </c>
      <c r="H120">
        <v>-7743.5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-11536.8</v>
      </c>
      <c r="P120">
        <v>-660.048</v>
      </c>
      <c r="Q120">
        <v>120.785</v>
      </c>
      <c r="R120">
        <v>-10124.799999999999</v>
      </c>
      <c r="S120">
        <v>-730.49099999999999</v>
      </c>
      <c r="T120">
        <v>-1017.69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-14464.6</v>
      </c>
      <c r="G121">
        <v>8237.61</v>
      </c>
      <c r="H121">
        <v>-5786.43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-11056.3</v>
      </c>
      <c r="P121">
        <v>-106.968</v>
      </c>
      <c r="Q121">
        <v>1563.09</v>
      </c>
      <c r="R121">
        <v>-10846.1</v>
      </c>
      <c r="S121">
        <v>-836.072</v>
      </c>
      <c r="T121">
        <v>39.504899999999999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-14689.4</v>
      </c>
      <c r="G122">
        <v>4454.1899999999996</v>
      </c>
      <c r="H122">
        <v>-6297.25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-10529.8</v>
      </c>
      <c r="P122">
        <v>478.46100000000001</v>
      </c>
      <c r="Q122">
        <v>2757.5</v>
      </c>
      <c r="R122">
        <v>-12432.8</v>
      </c>
      <c r="S122">
        <v>-862.63900000000001</v>
      </c>
      <c r="T122">
        <v>-167.512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-15115.7</v>
      </c>
      <c r="G123">
        <v>-4043.13</v>
      </c>
      <c r="H123">
        <v>-7277.43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-9898.3799999999992</v>
      </c>
      <c r="P123">
        <v>1222.5999999999999</v>
      </c>
      <c r="Q123">
        <v>3069.13</v>
      </c>
      <c r="R123">
        <v>-13845.5</v>
      </c>
      <c r="S123">
        <v>-803.72299999999996</v>
      </c>
      <c r="T123">
        <v>-1464.05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-17409.400000000001</v>
      </c>
      <c r="G124">
        <v>-3011.49</v>
      </c>
      <c r="H124">
        <v>-6346.98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-9075.2199999999993</v>
      </c>
      <c r="P124">
        <v>1901.35</v>
      </c>
      <c r="Q124">
        <v>2817.79</v>
      </c>
      <c r="R124">
        <v>-13819.2</v>
      </c>
      <c r="S124">
        <v>-632.75699999999995</v>
      </c>
      <c r="T124">
        <v>-2835.17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-16640.3</v>
      </c>
      <c r="G125">
        <v>1729.05</v>
      </c>
      <c r="H125">
        <v>-3784.51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-8317.4699999999993</v>
      </c>
      <c r="P125">
        <v>2389.04</v>
      </c>
      <c r="Q125">
        <v>2896.8</v>
      </c>
      <c r="R125">
        <v>-11798.6</v>
      </c>
      <c r="S125">
        <v>-428.08199999999999</v>
      </c>
      <c r="T125">
        <v>-3400.79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-13921.4</v>
      </c>
      <c r="G126">
        <v>1789.79</v>
      </c>
      <c r="H126">
        <v>253.53200000000001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-7679.58</v>
      </c>
      <c r="P126">
        <v>2712.22</v>
      </c>
      <c r="Q126">
        <v>2988.76</v>
      </c>
      <c r="R126">
        <v>-9637.42</v>
      </c>
      <c r="S126">
        <v>-356.21499999999997</v>
      </c>
      <c r="T126">
        <v>-2099.13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-12929.2</v>
      </c>
      <c r="G127">
        <v>-2120.8000000000002</v>
      </c>
      <c r="H127">
        <v>3089.19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-6816.93</v>
      </c>
      <c r="P127">
        <v>2792.57</v>
      </c>
      <c r="Q127">
        <v>3153.26</v>
      </c>
      <c r="R127">
        <v>-8048.72</v>
      </c>
      <c r="S127">
        <v>-112.708</v>
      </c>
      <c r="T127">
        <v>-312.89699999999999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-11380.7</v>
      </c>
      <c r="G128">
        <v>-3690.21</v>
      </c>
      <c r="H128">
        <v>1871.27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-5993.78</v>
      </c>
      <c r="P128">
        <v>2444.15</v>
      </c>
      <c r="Q128">
        <v>3305.47</v>
      </c>
      <c r="R128">
        <v>-7157.53</v>
      </c>
      <c r="S128">
        <v>170.30699999999999</v>
      </c>
      <c r="T128">
        <v>743.45899999999995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-10474</v>
      </c>
      <c r="G129">
        <v>-2098.44</v>
      </c>
      <c r="H129">
        <v>-2611.83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-5268.42</v>
      </c>
      <c r="P129">
        <v>1891.73</v>
      </c>
      <c r="Q129">
        <v>3194.08</v>
      </c>
      <c r="R129">
        <v>-7063.6</v>
      </c>
      <c r="S129">
        <v>441.029</v>
      </c>
      <c r="T129">
        <v>746.74400000000003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-10696.1</v>
      </c>
      <c r="G130">
        <v>1472.03</v>
      </c>
      <c r="H130">
        <v>-3006.28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-4918.6899999999996</v>
      </c>
      <c r="P130">
        <v>1212.3499999999999</v>
      </c>
      <c r="Q130">
        <v>2949.92</v>
      </c>
      <c r="R130">
        <v>-7478.73</v>
      </c>
      <c r="S130">
        <v>454.63200000000001</v>
      </c>
      <c r="T130">
        <v>-312.13799999999998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-9270.0400000000009</v>
      </c>
      <c r="G131">
        <v>2447.37</v>
      </c>
      <c r="H131">
        <v>-1733.03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-4858.46</v>
      </c>
      <c r="P131">
        <v>922.21199999999999</v>
      </c>
      <c r="Q131">
        <v>2890.34</v>
      </c>
      <c r="R131">
        <v>-7807.73</v>
      </c>
      <c r="S131">
        <v>310.209</v>
      </c>
      <c r="T131">
        <v>-1630.72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-7426.28</v>
      </c>
      <c r="G132">
        <v>2640.3</v>
      </c>
      <c r="H132">
        <v>-1504.45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-5069.59</v>
      </c>
      <c r="P132">
        <v>738.28200000000004</v>
      </c>
      <c r="Q132">
        <v>2962.23</v>
      </c>
      <c r="R132">
        <v>-8215.74</v>
      </c>
      <c r="S132">
        <v>79.009900000000002</v>
      </c>
      <c r="T132">
        <v>-2245.9499999999998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-7760.48</v>
      </c>
      <c r="G133">
        <v>113.224</v>
      </c>
      <c r="H133">
        <v>-2508.88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-5148.6000000000004</v>
      </c>
      <c r="P133">
        <v>383.37099999999998</v>
      </c>
      <c r="Q133">
        <v>3205.74</v>
      </c>
      <c r="R133">
        <v>-8676.85</v>
      </c>
      <c r="S133">
        <v>79.009900000000002</v>
      </c>
      <c r="T133">
        <v>-1885.2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-8343.93</v>
      </c>
      <c r="G134">
        <v>-1922.69</v>
      </c>
      <c r="H134">
        <v>-2124.7800000000002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-5279.43</v>
      </c>
      <c r="P134">
        <v>-182.65299999999999</v>
      </c>
      <c r="Q134">
        <v>3488.75</v>
      </c>
      <c r="R134">
        <v>-9084.86</v>
      </c>
      <c r="S134">
        <v>66.054400000000001</v>
      </c>
      <c r="T134">
        <v>-1172.83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-7698.25</v>
      </c>
      <c r="G135">
        <v>702.21299999999997</v>
      </c>
      <c r="H135">
        <v>-516.1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-5668.01</v>
      </c>
      <c r="P135">
        <v>-821.22299999999996</v>
      </c>
      <c r="Q135">
        <v>3707.62</v>
      </c>
      <c r="R135">
        <v>-9571.8799999999992</v>
      </c>
      <c r="S135">
        <v>-19.435500000000001</v>
      </c>
      <c r="T135">
        <v>-960.44100000000003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-7223.55</v>
      </c>
      <c r="G136">
        <v>3469.95</v>
      </c>
      <c r="H136">
        <v>302.45299999999997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-6068.92</v>
      </c>
      <c r="P136">
        <v>-1453.95</v>
      </c>
      <c r="Q136">
        <v>3418.12</v>
      </c>
      <c r="R136">
        <v>-10079.6</v>
      </c>
      <c r="S136">
        <v>-137.953</v>
      </c>
      <c r="T136">
        <v>-1315.37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-7057.18</v>
      </c>
      <c r="G137">
        <v>3171.24</v>
      </c>
      <c r="H137">
        <v>311.42899999999997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-6843.57</v>
      </c>
      <c r="P137">
        <v>-1914.43</v>
      </c>
      <c r="Q137">
        <v>3127.37</v>
      </c>
      <c r="R137">
        <v>-10233</v>
      </c>
      <c r="S137">
        <v>-256.47000000000003</v>
      </c>
      <c r="T137">
        <v>-1849.01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-7588.34</v>
      </c>
      <c r="G138">
        <v>1551.49</v>
      </c>
      <c r="H138">
        <v>-400.29700000000003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-8260.5400000000009</v>
      </c>
      <c r="P138">
        <v>-2468.13</v>
      </c>
      <c r="Q138">
        <v>3127.99</v>
      </c>
      <c r="R138">
        <v>-9752.4699999999993</v>
      </c>
      <c r="S138">
        <v>-362.02600000000001</v>
      </c>
      <c r="T138">
        <v>-2147.46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-8754.68</v>
      </c>
      <c r="G139">
        <v>132.70400000000001</v>
      </c>
      <c r="H139">
        <v>-784.22900000000004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-9112.06</v>
      </c>
      <c r="P139">
        <v>-2771.83</v>
      </c>
      <c r="Q139">
        <v>2891.57</v>
      </c>
      <c r="R139">
        <v>-9297.23</v>
      </c>
      <c r="S139">
        <v>-388.56700000000001</v>
      </c>
      <c r="T139">
        <v>-1687.59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-9442.2900000000009</v>
      </c>
      <c r="G140">
        <v>-93.803799999999995</v>
      </c>
      <c r="H140">
        <v>-449.34800000000001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-9192.2900000000009</v>
      </c>
      <c r="P140">
        <v>-2772.44</v>
      </c>
      <c r="Q140">
        <v>2502.39</v>
      </c>
      <c r="R140">
        <v>-9217</v>
      </c>
      <c r="S140">
        <v>-349.06200000000001</v>
      </c>
      <c r="T140">
        <v>-949.33799999999997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-9036.69</v>
      </c>
      <c r="G141">
        <v>531.80200000000002</v>
      </c>
      <c r="H141">
        <v>124.392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-8921.6299999999992</v>
      </c>
      <c r="P141">
        <v>-2484.15</v>
      </c>
      <c r="Q141">
        <v>2402.71</v>
      </c>
      <c r="R141">
        <v>-9507.1200000000008</v>
      </c>
      <c r="S141">
        <v>-283.62400000000002</v>
      </c>
      <c r="T141">
        <v>-624.38400000000001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-7915.16</v>
      </c>
      <c r="G142">
        <v>942.84400000000005</v>
      </c>
      <c r="H142">
        <v>323.12700000000001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-8895.09</v>
      </c>
      <c r="P142">
        <v>-1727.06</v>
      </c>
      <c r="Q142">
        <v>2600.2399999999998</v>
      </c>
      <c r="R142">
        <v>-9626.24</v>
      </c>
      <c r="S142">
        <v>-105.548</v>
      </c>
      <c r="T142">
        <v>-1084.8699999999999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-7727.59</v>
      </c>
      <c r="G143">
        <v>435.75700000000001</v>
      </c>
      <c r="H143">
        <v>67.244900000000001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-8928.11</v>
      </c>
      <c r="P143">
        <v>-949.923</v>
      </c>
      <c r="Q143">
        <v>2732.93</v>
      </c>
      <c r="R143">
        <v>-9599.1</v>
      </c>
      <c r="S143">
        <v>-20.0532</v>
      </c>
      <c r="T143">
        <v>-1573.71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-8590.2099999999991</v>
      </c>
      <c r="G144">
        <v>45.988500000000002</v>
      </c>
      <c r="H144">
        <v>-459.88499999999999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-8915.15</v>
      </c>
      <c r="P144">
        <v>-264.77499999999998</v>
      </c>
      <c r="Q144">
        <v>2541.89</v>
      </c>
      <c r="R144">
        <v>-9829.64</v>
      </c>
      <c r="S144">
        <v>98.460499999999996</v>
      </c>
      <c r="T144">
        <v>-1469.37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-9309.59</v>
      </c>
      <c r="G145">
        <v>137.36699999999999</v>
      </c>
      <c r="H145">
        <v>-822.51900000000001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-8829.65</v>
      </c>
      <c r="P145">
        <v>262.36599999999999</v>
      </c>
      <c r="Q145">
        <v>2351.44</v>
      </c>
      <c r="R145">
        <v>-9968.81</v>
      </c>
      <c r="S145">
        <v>229.94499999999999</v>
      </c>
      <c r="T145">
        <v>-1099.6500000000001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-9383.32</v>
      </c>
      <c r="G146">
        <v>466.97399999999999</v>
      </c>
      <c r="H146">
        <v>-1013.56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-8698.17</v>
      </c>
      <c r="P146">
        <v>624.99400000000003</v>
      </c>
      <c r="Q146">
        <v>1995.9</v>
      </c>
      <c r="R146">
        <v>-9784.85</v>
      </c>
      <c r="S146">
        <v>420.98500000000001</v>
      </c>
      <c r="T146">
        <v>-1099.05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-8995.35</v>
      </c>
      <c r="G147">
        <v>580.202</v>
      </c>
      <c r="H147">
        <v>-1119.7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-8500.64</v>
      </c>
      <c r="P147">
        <v>777.12900000000002</v>
      </c>
      <c r="Q147">
        <v>1672.77</v>
      </c>
      <c r="R147">
        <v>-9423.42</v>
      </c>
      <c r="S147">
        <v>579.00699999999995</v>
      </c>
      <c r="T147">
        <v>-1277.1300000000001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-8442.2800000000007</v>
      </c>
      <c r="G148">
        <v>264.161</v>
      </c>
      <c r="H148">
        <v>-961.68399999999997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-8290.15</v>
      </c>
      <c r="P148">
        <v>711.08900000000006</v>
      </c>
      <c r="Q148">
        <v>1527.72</v>
      </c>
      <c r="R148">
        <v>-8850.2999999999993</v>
      </c>
      <c r="S148">
        <v>717.57399999999996</v>
      </c>
      <c r="T148">
        <v>-1304.26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-7928.11</v>
      </c>
      <c r="G149">
        <v>58.370199999999997</v>
      </c>
      <c r="H149">
        <v>-823.11800000000005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-8013.61</v>
      </c>
      <c r="P149">
        <v>717.57399999999996</v>
      </c>
      <c r="Q149">
        <v>1448.71</v>
      </c>
      <c r="R149">
        <v>-8402.17</v>
      </c>
      <c r="S149">
        <v>744.10799999999995</v>
      </c>
      <c r="T149">
        <v>-1067.22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-7618.55</v>
      </c>
      <c r="G150">
        <v>387.97699999999998</v>
      </c>
      <c r="H150">
        <v>-757.66600000000005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-7704.63</v>
      </c>
      <c r="P150">
        <v>770.053</v>
      </c>
      <c r="Q150">
        <v>1402.13</v>
      </c>
      <c r="R150">
        <v>-8125.04</v>
      </c>
      <c r="S150">
        <v>685.14300000000003</v>
      </c>
      <c r="T150">
        <v>-830.18899999999996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-7393.91</v>
      </c>
      <c r="G151">
        <v>481.70800000000003</v>
      </c>
      <c r="H151">
        <v>-553.65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-7178.66</v>
      </c>
      <c r="P151">
        <v>869.10799999999995</v>
      </c>
      <c r="Q151">
        <v>1494.7</v>
      </c>
      <c r="R151">
        <v>-8097.93</v>
      </c>
      <c r="S151">
        <v>520.63199999999995</v>
      </c>
      <c r="T151">
        <v>-651.54100000000005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-7439.9</v>
      </c>
      <c r="G152">
        <v>157.44499999999999</v>
      </c>
      <c r="H152">
        <v>-329.59100000000001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-6433.96</v>
      </c>
      <c r="P152">
        <v>856.13199999999995</v>
      </c>
      <c r="Q152">
        <v>1429.24</v>
      </c>
      <c r="R152">
        <v>-8321.99</v>
      </c>
      <c r="S152">
        <v>329.59100000000001</v>
      </c>
      <c r="T152">
        <v>-808.98900000000003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-7512.43</v>
      </c>
      <c r="G153">
        <v>433.41399999999999</v>
      </c>
      <c r="H153">
        <v>-184.54599999999999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-5894.43</v>
      </c>
      <c r="P153">
        <v>731.69600000000003</v>
      </c>
      <c r="Q153">
        <v>1238.2</v>
      </c>
      <c r="R153">
        <v>-8467.0300000000007</v>
      </c>
      <c r="S153">
        <v>165.07900000000001</v>
      </c>
      <c r="T153">
        <v>-1151.56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-7571.4</v>
      </c>
      <c r="G154">
        <v>823.11400000000003</v>
      </c>
      <c r="H154">
        <v>-105.535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-5287.74</v>
      </c>
      <c r="P154">
        <v>369.65499999999997</v>
      </c>
      <c r="Q154">
        <v>1080.18</v>
      </c>
      <c r="R154">
        <v>-8500.6200000000008</v>
      </c>
      <c r="S154">
        <v>-12.979900000000001</v>
      </c>
      <c r="T154">
        <v>-1382.67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-7729.42</v>
      </c>
      <c r="G155">
        <v>764.13599999999997</v>
      </c>
      <c r="H155">
        <v>-58.977200000000003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-5095.58</v>
      </c>
      <c r="P155">
        <v>-44.874899999999997</v>
      </c>
      <c r="Q155">
        <v>948.11800000000005</v>
      </c>
      <c r="R155">
        <v>-8296.6</v>
      </c>
      <c r="S155">
        <v>-79.009900000000002</v>
      </c>
      <c r="T155">
        <v>-1356.71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-7906.92</v>
      </c>
      <c r="G156">
        <v>664.53800000000001</v>
      </c>
      <c r="H156">
        <v>-177.495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-5339.1</v>
      </c>
      <c r="P156">
        <v>-551.96100000000001</v>
      </c>
      <c r="Q156">
        <v>941.62599999999998</v>
      </c>
      <c r="R156">
        <v>-8053.07</v>
      </c>
      <c r="S156">
        <v>-79.009900000000002</v>
      </c>
      <c r="T156">
        <v>-1198.69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-8170.48</v>
      </c>
      <c r="G157">
        <v>875.05200000000002</v>
      </c>
      <c r="H157">
        <v>-276.53500000000003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-5609.15</v>
      </c>
      <c r="P157">
        <v>-1006.55</v>
      </c>
      <c r="Q157">
        <v>869.65800000000002</v>
      </c>
      <c r="R157">
        <v>-7783.02</v>
      </c>
      <c r="S157">
        <v>-66.024699999999996</v>
      </c>
      <c r="T157">
        <v>-1086.1099999999999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-8368.01</v>
      </c>
      <c r="G158">
        <v>1125.6199999999999</v>
      </c>
      <c r="H158">
        <v>-321.98899999999998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-5839.69</v>
      </c>
      <c r="P158">
        <v>-1323.14</v>
      </c>
      <c r="Q158">
        <v>652.10299999999995</v>
      </c>
      <c r="R158">
        <v>-7533</v>
      </c>
      <c r="S158">
        <v>0</v>
      </c>
      <c r="T158">
        <v>-1191.6400000000001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-8546.0499999999993</v>
      </c>
      <c r="G159">
        <v>1224.6500000000001</v>
      </c>
      <c r="H159">
        <v>-579.04499999999996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-6037.22</v>
      </c>
      <c r="P159">
        <v>-1409.19</v>
      </c>
      <c r="Q159">
        <v>520.59900000000005</v>
      </c>
      <c r="R159">
        <v>-7223.45</v>
      </c>
      <c r="S159">
        <v>12.988</v>
      </c>
      <c r="T159">
        <v>-1237.6400000000001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-8599.09</v>
      </c>
      <c r="G160">
        <v>1185.69</v>
      </c>
      <c r="H160">
        <v>-704.59500000000003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-6228.25</v>
      </c>
      <c r="P160">
        <v>-1291.22</v>
      </c>
      <c r="Q160">
        <v>349.05099999999999</v>
      </c>
      <c r="R160">
        <v>-6979.38</v>
      </c>
      <c r="S160">
        <v>98.491100000000003</v>
      </c>
      <c r="T160">
        <v>-1303.6600000000001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-8513.58</v>
      </c>
      <c r="G161">
        <v>935.66700000000003</v>
      </c>
      <c r="H161">
        <v>-665.08900000000006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-6392.77</v>
      </c>
      <c r="P161">
        <v>-981.66700000000003</v>
      </c>
      <c r="Q161">
        <v>303.05</v>
      </c>
      <c r="R161">
        <v>-6900.37</v>
      </c>
      <c r="S161">
        <v>204.01900000000001</v>
      </c>
      <c r="T161">
        <v>-1284.18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-8382.07</v>
      </c>
      <c r="G162">
        <v>652.09699999999998</v>
      </c>
      <c r="H162">
        <v>-599.601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-6590.3</v>
      </c>
      <c r="P162">
        <v>-679.14300000000003</v>
      </c>
      <c r="Q162">
        <v>224.03899999999999</v>
      </c>
      <c r="R162">
        <v>-6853.84</v>
      </c>
      <c r="S162">
        <v>243.52500000000001</v>
      </c>
      <c r="T162">
        <v>-1191.6400000000001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-8184.54</v>
      </c>
      <c r="G163">
        <v>546.57299999999998</v>
      </c>
      <c r="H163">
        <v>-376.089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-6774.83</v>
      </c>
      <c r="P163">
        <v>-238.08600000000001</v>
      </c>
      <c r="Q163">
        <v>138.53100000000001</v>
      </c>
      <c r="R163">
        <v>-6985.35</v>
      </c>
      <c r="S163">
        <v>283.03100000000001</v>
      </c>
      <c r="T163">
        <v>-1250.6400000000001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-8000.01</v>
      </c>
      <c r="G164">
        <v>487.57900000000001</v>
      </c>
      <c r="H164">
        <v>-46.527900000000002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-6912.84</v>
      </c>
      <c r="P164">
        <v>203.494</v>
      </c>
      <c r="Q164">
        <v>13.519299999999999</v>
      </c>
      <c r="R164">
        <v>-7176.38</v>
      </c>
      <c r="S164">
        <v>309.54300000000001</v>
      </c>
      <c r="T164">
        <v>-1408.66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-7907.48</v>
      </c>
      <c r="G165">
        <v>362.04199999999997</v>
      </c>
      <c r="H165">
        <v>105.52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-7143.37</v>
      </c>
      <c r="P165">
        <v>486.53199999999998</v>
      </c>
      <c r="Q165">
        <v>-157.49799999999999</v>
      </c>
      <c r="R165">
        <v>-7308.41</v>
      </c>
      <c r="S165">
        <v>263.54000000000002</v>
      </c>
      <c r="T165">
        <v>-1566.68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-7953.49</v>
      </c>
      <c r="G166">
        <v>388.55099999999999</v>
      </c>
      <c r="H166">
        <v>46.0032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-7340.9</v>
      </c>
      <c r="P166">
        <v>776.58699999999999</v>
      </c>
      <c r="Q166">
        <v>-375.03899999999999</v>
      </c>
      <c r="R166">
        <v>-7282.42</v>
      </c>
      <c r="S166">
        <v>184.52799999999999</v>
      </c>
      <c r="T166">
        <v>-1685.72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-8019.5</v>
      </c>
      <c r="G167">
        <v>362.04300000000001</v>
      </c>
      <c r="H167">
        <v>85.508899999999997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-7525.43</v>
      </c>
      <c r="P167">
        <v>908.61300000000006</v>
      </c>
      <c r="Q167">
        <v>-500.05500000000001</v>
      </c>
      <c r="R167">
        <v>-7130.89</v>
      </c>
      <c r="S167">
        <v>99.017600000000002</v>
      </c>
      <c r="T167">
        <v>-1600.2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-8019.5</v>
      </c>
      <c r="G168">
        <v>434.05</v>
      </c>
      <c r="H168">
        <v>157.51499999999999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-7643.95</v>
      </c>
      <c r="P168">
        <v>902.11300000000006</v>
      </c>
      <c r="Q168">
        <v>-638.57899999999995</v>
      </c>
      <c r="R168">
        <v>-7012.38</v>
      </c>
      <c r="S168">
        <v>-6.5000900000000001</v>
      </c>
      <c r="T168">
        <v>-1494.69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-8019.5</v>
      </c>
      <c r="G169">
        <v>645.08100000000002</v>
      </c>
      <c r="H169">
        <v>329.541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-7742.97</v>
      </c>
      <c r="P169">
        <v>843.10500000000002</v>
      </c>
      <c r="Q169">
        <v>-658.58199999999999</v>
      </c>
      <c r="R169">
        <v>-6913.36</v>
      </c>
      <c r="S169">
        <v>-46.005800000000001</v>
      </c>
      <c r="T169">
        <v>-1468.18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-8039.01</v>
      </c>
      <c r="G170">
        <v>691.58299999999997</v>
      </c>
      <c r="H170">
        <v>139.00700000000001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-7736.46</v>
      </c>
      <c r="P170">
        <v>659.07299999999998</v>
      </c>
      <c r="Q170">
        <v>-573.06799999999998</v>
      </c>
      <c r="R170">
        <v>-6919.86</v>
      </c>
      <c r="S170">
        <v>-98.515699999999995</v>
      </c>
      <c r="T170">
        <v>-1507.69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-8151.02</v>
      </c>
      <c r="G171">
        <v>579.56799999999998</v>
      </c>
      <c r="H171">
        <v>-145.01400000000001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-7670.95</v>
      </c>
      <c r="P171">
        <v>362.536</v>
      </c>
      <c r="Q171">
        <v>-467.55599999999998</v>
      </c>
      <c r="R171">
        <v>-6965.87</v>
      </c>
      <c r="S171">
        <v>-210.53</v>
      </c>
      <c r="T171">
        <v>-1547.2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-8243.0400000000009</v>
      </c>
      <c r="G172">
        <v>552.58600000000001</v>
      </c>
      <c r="H172">
        <v>-137.54300000000001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-7479.92</v>
      </c>
      <c r="P172">
        <v>158.50299999999999</v>
      </c>
      <c r="Q172">
        <v>-421.54700000000003</v>
      </c>
      <c r="R172">
        <v>-7051.39</v>
      </c>
      <c r="S172">
        <v>-276.53500000000003</v>
      </c>
      <c r="T172">
        <v>-1580.2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-8407.57</v>
      </c>
      <c r="G173">
        <v>718.072</v>
      </c>
      <c r="H173">
        <v>-473.58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-7302.39</v>
      </c>
      <c r="P173">
        <v>-78.530799999999999</v>
      </c>
      <c r="Q173">
        <v>-342.536</v>
      </c>
      <c r="R173">
        <v>-7156.9</v>
      </c>
      <c r="S173">
        <v>-276.53500000000003</v>
      </c>
      <c r="T173">
        <v>-1580.2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-8585.58</v>
      </c>
      <c r="G174">
        <v>494.52699999999999</v>
      </c>
      <c r="H174">
        <v>-691.09799999999996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-7019.35</v>
      </c>
      <c r="P174">
        <v>-296.048</v>
      </c>
      <c r="Q174">
        <v>-276.53500000000003</v>
      </c>
      <c r="R174">
        <v>-7222.42</v>
      </c>
      <c r="S174">
        <v>-257.02100000000002</v>
      </c>
      <c r="T174">
        <v>-1573.69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-8664.59</v>
      </c>
      <c r="G175">
        <v>204.03</v>
      </c>
      <c r="H175">
        <v>-855.15300000000002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-6742.33</v>
      </c>
      <c r="P175">
        <v>-408.06</v>
      </c>
      <c r="Q175">
        <v>-296.05099999999999</v>
      </c>
      <c r="R175">
        <v>-7400.43</v>
      </c>
      <c r="S175">
        <v>-151.51400000000001</v>
      </c>
      <c r="T175">
        <v>-1553.7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-8756.61</v>
      </c>
      <c r="G176">
        <v>230.523</v>
      </c>
      <c r="H176">
        <v>-1217.68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-6650.31</v>
      </c>
      <c r="P176">
        <v>-467.553</v>
      </c>
      <c r="Q176">
        <v>-382.036</v>
      </c>
      <c r="R176">
        <v>-7466.43</v>
      </c>
      <c r="S176">
        <v>-92.489000000000004</v>
      </c>
      <c r="T176">
        <v>-1626.21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-8901.6299999999992</v>
      </c>
      <c r="G177">
        <v>184.51</v>
      </c>
      <c r="H177">
        <v>-1395.69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-6505.3</v>
      </c>
      <c r="P177">
        <v>-434.55399999999997</v>
      </c>
      <c r="Q177">
        <v>-309.53199999999998</v>
      </c>
      <c r="R177">
        <v>-7466.43</v>
      </c>
      <c r="S177">
        <v>39.504899999999999</v>
      </c>
      <c r="T177">
        <v>-1652.7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-8961.11</v>
      </c>
      <c r="G178">
        <v>92.481399999999994</v>
      </c>
      <c r="H178">
        <v>-1442.16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-6478.35</v>
      </c>
      <c r="P178">
        <v>-421.53800000000001</v>
      </c>
      <c r="Q178">
        <v>-270.02600000000001</v>
      </c>
      <c r="R178">
        <v>-7459.92</v>
      </c>
      <c r="S178">
        <v>52.521599999999999</v>
      </c>
      <c r="T178">
        <v>-1613.19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-8902.08</v>
      </c>
      <c r="G179">
        <v>-52.523000000000003</v>
      </c>
      <c r="H179">
        <v>-1258.55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-6695.86</v>
      </c>
      <c r="P179">
        <v>-355.54399999999998</v>
      </c>
      <c r="Q179">
        <v>-250.048</v>
      </c>
      <c r="R179">
        <v>-7433.44</v>
      </c>
      <c r="S179">
        <v>118.515</v>
      </c>
      <c r="T179">
        <v>-1573.69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-8744.06</v>
      </c>
      <c r="G180">
        <v>-112.005</v>
      </c>
      <c r="H180">
        <v>-764.50699999999995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-6820.89</v>
      </c>
      <c r="P180">
        <v>-329.50599999999997</v>
      </c>
      <c r="Q180">
        <v>-290.00099999999998</v>
      </c>
      <c r="R180">
        <v>-7479.45</v>
      </c>
      <c r="S180">
        <v>118.515</v>
      </c>
      <c r="T180">
        <v>-1540.69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-8592.5400000000009</v>
      </c>
      <c r="G181">
        <v>-7.3961499999999996</v>
      </c>
      <c r="H181">
        <v>-271.79599999999999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-6985.42</v>
      </c>
      <c r="P181">
        <v>-197.52500000000001</v>
      </c>
      <c r="Q181">
        <v>-131.97800000000001</v>
      </c>
      <c r="R181">
        <v>-7564.97</v>
      </c>
      <c r="S181">
        <v>125.02500000000001</v>
      </c>
      <c r="T181">
        <v>-1553.71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-8421.94</v>
      </c>
      <c r="G182">
        <v>440.18799999999999</v>
      </c>
      <c r="H182">
        <v>702.82299999999998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-7169.93</v>
      </c>
      <c r="P182">
        <v>-184.50299999999999</v>
      </c>
      <c r="Q182">
        <v>26.0442</v>
      </c>
      <c r="R182">
        <v>-7676.98</v>
      </c>
      <c r="S182">
        <v>164.53100000000001</v>
      </c>
      <c r="T182">
        <v>-1626.21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-8059.01</v>
      </c>
      <c r="G183">
        <v>823.52599999999995</v>
      </c>
      <c r="H183">
        <v>1468.19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-7307.98</v>
      </c>
      <c r="P183">
        <v>-112.003</v>
      </c>
      <c r="Q183">
        <v>184.06700000000001</v>
      </c>
      <c r="R183">
        <v>-7769.01</v>
      </c>
      <c r="S183">
        <v>197.52500000000001</v>
      </c>
      <c r="T183">
        <v>-1665.72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-8104.6</v>
      </c>
      <c r="G184">
        <v>540.471</v>
      </c>
      <c r="H184">
        <v>1436.06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-7545.01</v>
      </c>
      <c r="P184">
        <v>-65.984099999999998</v>
      </c>
      <c r="Q184">
        <v>348.60399999999998</v>
      </c>
      <c r="R184">
        <v>-7946.58</v>
      </c>
      <c r="S184">
        <v>204.03800000000001</v>
      </c>
      <c r="T184">
        <v>-1692.2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-8433.25</v>
      </c>
      <c r="G185">
        <v>315.61599999999999</v>
      </c>
      <c r="H185">
        <v>1060.54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-7788.56</v>
      </c>
      <c r="P185">
        <v>-6.51363</v>
      </c>
      <c r="Q185">
        <v>539.61900000000003</v>
      </c>
      <c r="R185">
        <v>-8223.1200000000008</v>
      </c>
      <c r="S185">
        <v>237.03</v>
      </c>
      <c r="T185">
        <v>-1672.23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-9006.2900000000009</v>
      </c>
      <c r="G186">
        <v>533.10799999999995</v>
      </c>
      <c r="H186">
        <v>784.00199999999995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-8032.53</v>
      </c>
      <c r="P186">
        <v>-19.961500000000001</v>
      </c>
      <c r="Q186">
        <v>697.64200000000005</v>
      </c>
      <c r="R186">
        <v>-8512.68</v>
      </c>
      <c r="S186">
        <v>237.03</v>
      </c>
      <c r="T186">
        <v>-1751.25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-9369.6</v>
      </c>
      <c r="G187">
        <v>586.47199999999998</v>
      </c>
      <c r="H187">
        <v>396.70299999999997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-8085.48</v>
      </c>
      <c r="P187">
        <v>85.525099999999995</v>
      </c>
      <c r="Q187">
        <v>855.66499999999996</v>
      </c>
      <c r="R187">
        <v>-8855.2099999999991</v>
      </c>
      <c r="S187">
        <v>237.03</v>
      </c>
      <c r="T187">
        <v>-1830.26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-9321.94</v>
      </c>
      <c r="G188">
        <v>316.44600000000003</v>
      </c>
      <c r="H188">
        <v>-668.73599999999999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-8012.98</v>
      </c>
      <c r="P188">
        <v>118.515</v>
      </c>
      <c r="Q188">
        <v>1007.17</v>
      </c>
      <c r="R188">
        <v>-9125.23</v>
      </c>
      <c r="S188">
        <v>230.51300000000001</v>
      </c>
      <c r="T188">
        <v>-1922.3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-10169.9</v>
      </c>
      <c r="G189">
        <v>85.929100000000005</v>
      </c>
      <c r="H189">
        <v>-2080.33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-7980</v>
      </c>
      <c r="P189">
        <v>111.998</v>
      </c>
      <c r="Q189">
        <v>1073.55</v>
      </c>
      <c r="R189">
        <v>-9362.27</v>
      </c>
      <c r="S189">
        <v>177.97300000000001</v>
      </c>
      <c r="T189">
        <v>-2047.74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-11397.8</v>
      </c>
      <c r="G190">
        <v>-20.345700000000001</v>
      </c>
      <c r="H190">
        <v>-2075.39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-7973.48</v>
      </c>
      <c r="P190">
        <v>72.491600000000005</v>
      </c>
      <c r="Q190">
        <v>856.46699999999998</v>
      </c>
      <c r="R190">
        <v>-9612.34</v>
      </c>
      <c r="S190">
        <v>72.491600000000005</v>
      </c>
      <c r="T190">
        <v>-2014.75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-11107.4</v>
      </c>
      <c r="G191">
        <v>296.09100000000001</v>
      </c>
      <c r="H191">
        <v>-1447.86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-7960.05</v>
      </c>
      <c r="P191">
        <v>19.9482</v>
      </c>
      <c r="Q191">
        <v>514.34699999999998</v>
      </c>
      <c r="R191">
        <v>-9902.31</v>
      </c>
      <c r="S191">
        <v>32.985999999999997</v>
      </c>
      <c r="T191">
        <v>-2027.79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-11238.2</v>
      </c>
      <c r="G192">
        <v>297.25799999999998</v>
      </c>
      <c r="H192">
        <v>-1797.28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-8098.12</v>
      </c>
      <c r="P192">
        <v>-85.529300000000006</v>
      </c>
      <c r="Q192">
        <v>59.840299999999999</v>
      </c>
      <c r="R192">
        <v>-10047.299999999999</v>
      </c>
      <c r="S192">
        <v>-13.0388</v>
      </c>
      <c r="T192">
        <v>-2119.84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-11726.4</v>
      </c>
      <c r="G193">
        <v>-217.08500000000001</v>
      </c>
      <c r="H193">
        <v>-1850.6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-8374.2800000000007</v>
      </c>
      <c r="P193">
        <v>-125.035</v>
      </c>
      <c r="Q193">
        <v>-282.67099999999999</v>
      </c>
      <c r="R193">
        <v>-10106.700000000001</v>
      </c>
      <c r="S193">
        <v>-92.050200000000004</v>
      </c>
      <c r="T193">
        <v>-2258.3000000000002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-11621.7</v>
      </c>
      <c r="G194">
        <v>-231.26300000000001</v>
      </c>
      <c r="H194">
        <v>-1554.49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-8900.52</v>
      </c>
      <c r="P194">
        <v>-144.977</v>
      </c>
      <c r="Q194">
        <v>-559.21299999999997</v>
      </c>
      <c r="R194">
        <v>-10112.9</v>
      </c>
      <c r="S194">
        <v>-164.541</v>
      </c>
      <c r="T194">
        <v>-2271.7199999999998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-11265.4</v>
      </c>
      <c r="G195">
        <v>256.22199999999998</v>
      </c>
      <c r="H195">
        <v>-1179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-9690.6299999999992</v>
      </c>
      <c r="P195">
        <v>-13.790800000000001</v>
      </c>
      <c r="Q195">
        <v>-816.18600000000004</v>
      </c>
      <c r="R195">
        <v>-10330.4</v>
      </c>
      <c r="S195">
        <v>-184.48099999999999</v>
      </c>
      <c r="T195">
        <v>-2166.25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-11304.9</v>
      </c>
      <c r="G196">
        <v>605.24800000000005</v>
      </c>
      <c r="H196">
        <v>-908.98400000000004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-10454.700000000001</v>
      </c>
      <c r="P196">
        <v>387.78500000000003</v>
      </c>
      <c r="Q196">
        <v>-974.20799999999997</v>
      </c>
      <c r="R196">
        <v>-10429.299999999999</v>
      </c>
      <c r="S196">
        <v>-118.515</v>
      </c>
      <c r="T196">
        <v>-2146.31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-11344.4</v>
      </c>
      <c r="G197">
        <v>927.81299999999999</v>
      </c>
      <c r="H197">
        <v>-678.47500000000002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-11054.1</v>
      </c>
      <c r="P197">
        <v>802.77499999999998</v>
      </c>
      <c r="Q197">
        <v>-1086.57</v>
      </c>
      <c r="R197">
        <v>-10416.299999999999</v>
      </c>
      <c r="S197">
        <v>-98.946700000000007</v>
      </c>
      <c r="T197">
        <v>-2212.2800000000002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-11416.5</v>
      </c>
      <c r="G198">
        <v>1257.26</v>
      </c>
      <c r="H198">
        <v>-546.17200000000003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-11462.6</v>
      </c>
      <c r="P198">
        <v>1125.33</v>
      </c>
      <c r="Q198">
        <v>-876.75599999999997</v>
      </c>
      <c r="R198">
        <v>-10363.299999999999</v>
      </c>
      <c r="S198">
        <v>6.5216000000000003</v>
      </c>
      <c r="T198">
        <v>-2153.58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-11686.2</v>
      </c>
      <c r="G199">
        <v>1500.44</v>
      </c>
      <c r="H199">
        <v>-743.7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-11719.5</v>
      </c>
      <c r="P199">
        <v>1448.27</v>
      </c>
      <c r="Q199">
        <v>-159.50700000000001</v>
      </c>
      <c r="R199">
        <v>-10553.2</v>
      </c>
      <c r="S199">
        <v>39.504899999999999</v>
      </c>
      <c r="T199">
        <v>-1798.03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-12153.4</v>
      </c>
      <c r="G200">
        <v>2007.12</v>
      </c>
      <c r="H200">
        <v>-921.65800000000002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-11858</v>
      </c>
      <c r="P200">
        <v>1573.67</v>
      </c>
      <c r="Q200">
        <v>690.779</v>
      </c>
      <c r="R200">
        <v>-11460.4</v>
      </c>
      <c r="S200">
        <v>65.593999999999994</v>
      </c>
      <c r="T200">
        <v>-1468.58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-12752.8</v>
      </c>
      <c r="G201">
        <v>2678.71</v>
      </c>
      <c r="H201">
        <v>-981.1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-11891</v>
      </c>
      <c r="P201">
        <v>1449.37</v>
      </c>
      <c r="Q201">
        <v>889.78</v>
      </c>
      <c r="R201">
        <v>-13100.4</v>
      </c>
      <c r="S201">
        <v>236.66200000000001</v>
      </c>
      <c r="T201">
        <v>-1368.89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-13167.8</v>
      </c>
      <c r="G202">
        <v>3376.39</v>
      </c>
      <c r="H202">
        <v>-948.11800000000005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-11884.5</v>
      </c>
      <c r="P202">
        <v>902.82299999999998</v>
      </c>
      <c r="Q202">
        <v>284.15699999999998</v>
      </c>
      <c r="R202">
        <v>-14039.1</v>
      </c>
      <c r="S202">
        <v>467.17</v>
      </c>
      <c r="T202">
        <v>-1920.5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-13444.7</v>
      </c>
      <c r="G203">
        <v>4173.3900000000003</v>
      </c>
      <c r="H203">
        <v>-1000.31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-11805.8</v>
      </c>
      <c r="P203">
        <v>395.77300000000002</v>
      </c>
      <c r="Q203">
        <v>-289.58199999999999</v>
      </c>
      <c r="R203">
        <v>-12691.6</v>
      </c>
      <c r="S203">
        <v>599.46</v>
      </c>
      <c r="T203">
        <v>-3120.17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-13497.6</v>
      </c>
      <c r="G204">
        <v>4812.01</v>
      </c>
      <c r="H204">
        <v>-1283.73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-11483.6</v>
      </c>
      <c r="P204">
        <v>-52.1995</v>
      </c>
      <c r="Q204">
        <v>-211.99600000000001</v>
      </c>
      <c r="R204">
        <v>-10228.1</v>
      </c>
      <c r="S204">
        <v>408.45400000000001</v>
      </c>
      <c r="T204">
        <v>-3241.89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-13425.2</v>
      </c>
      <c r="G205">
        <v>5496.66</v>
      </c>
      <c r="H205">
        <v>-1382.67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-10937</v>
      </c>
      <c r="P205">
        <v>-335.61700000000002</v>
      </c>
      <c r="Q205">
        <v>741.96400000000006</v>
      </c>
      <c r="R205">
        <v>-8527.24</v>
      </c>
      <c r="S205">
        <v>256.95699999999999</v>
      </c>
      <c r="T205">
        <v>-1523.92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-13372.6</v>
      </c>
      <c r="G206">
        <v>6247.27</v>
      </c>
      <c r="H206">
        <v>-1421.83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-10371.200000000001</v>
      </c>
      <c r="P206">
        <v>-467.18799999999999</v>
      </c>
      <c r="Q206">
        <v>2105.09</v>
      </c>
      <c r="R206">
        <v>-8307.3700000000008</v>
      </c>
      <c r="S206">
        <v>164.54599999999999</v>
      </c>
      <c r="T206">
        <v>406.036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-13312.8</v>
      </c>
      <c r="G207">
        <v>6854.27</v>
      </c>
      <c r="H207">
        <v>-1626.23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-9548.16</v>
      </c>
      <c r="P207">
        <v>-684.29899999999998</v>
      </c>
      <c r="Q207">
        <v>3219.14</v>
      </c>
      <c r="R207">
        <v>-9689.0400000000009</v>
      </c>
      <c r="S207">
        <v>210.58</v>
      </c>
      <c r="T207">
        <v>1593.93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-13589</v>
      </c>
      <c r="G208">
        <v>6820.63</v>
      </c>
      <c r="H208">
        <v>-1580.86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-8738.4500000000007</v>
      </c>
      <c r="P208">
        <v>-1026.46</v>
      </c>
      <c r="Q208">
        <v>3483.3</v>
      </c>
      <c r="R208">
        <v>-11455.4</v>
      </c>
      <c r="S208">
        <v>315.70600000000002</v>
      </c>
      <c r="T208">
        <v>865.91200000000003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-13906.4</v>
      </c>
      <c r="G209">
        <v>7143.86</v>
      </c>
      <c r="H209">
        <v>-1048.03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-7842.88</v>
      </c>
      <c r="P209">
        <v>-1500.53</v>
      </c>
      <c r="Q209">
        <v>3279.24</v>
      </c>
      <c r="R209">
        <v>-11853.1</v>
      </c>
      <c r="S209">
        <v>507.03500000000003</v>
      </c>
      <c r="T209">
        <v>-1589.63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-13451.9</v>
      </c>
      <c r="G210">
        <v>6575.46</v>
      </c>
      <c r="H210">
        <v>-238.011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-7052.45</v>
      </c>
      <c r="P210">
        <v>-2013.77</v>
      </c>
      <c r="Q210">
        <v>3251.15</v>
      </c>
      <c r="R210">
        <v>-10602.7</v>
      </c>
      <c r="S210">
        <v>441.411</v>
      </c>
      <c r="T210">
        <v>-3786.27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-13298.8</v>
      </c>
      <c r="G211">
        <v>3362.12</v>
      </c>
      <c r="H211">
        <v>401.25700000000001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-6499.05</v>
      </c>
      <c r="P211">
        <v>-2764.05</v>
      </c>
      <c r="Q211">
        <v>4350.1400000000003</v>
      </c>
      <c r="R211">
        <v>-9172.64</v>
      </c>
      <c r="S211">
        <v>230.822</v>
      </c>
      <c r="T211">
        <v>-3137.5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-14109.2</v>
      </c>
      <c r="G212">
        <v>620.29100000000005</v>
      </c>
      <c r="H212">
        <v>671.26499999999999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-6163.09</v>
      </c>
      <c r="P212">
        <v>-3686.06</v>
      </c>
      <c r="Q212">
        <v>5465.7</v>
      </c>
      <c r="R212">
        <v>-8794.94</v>
      </c>
      <c r="S212">
        <v>-13.062099999999999</v>
      </c>
      <c r="T212">
        <v>-635.26400000000001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-14773</v>
      </c>
      <c r="G213">
        <v>-158.64699999999999</v>
      </c>
      <c r="H213">
        <v>875.64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-5906.46</v>
      </c>
      <c r="P213">
        <v>-4339.01</v>
      </c>
      <c r="Q213">
        <v>4637.6499999999996</v>
      </c>
      <c r="R213">
        <v>-9940.2900000000009</v>
      </c>
      <c r="S213">
        <v>-26.755099999999999</v>
      </c>
      <c r="T213">
        <v>1330.1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-15888.1</v>
      </c>
      <c r="G214">
        <v>570.20799999999997</v>
      </c>
      <c r="H214">
        <v>804.08699999999999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-5531.3</v>
      </c>
      <c r="P214">
        <v>-4201.51</v>
      </c>
      <c r="Q214">
        <v>3003.3</v>
      </c>
      <c r="R214">
        <v>-10976.5</v>
      </c>
      <c r="S214">
        <v>276.22699999999998</v>
      </c>
      <c r="T214">
        <v>819.92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-15264.1</v>
      </c>
      <c r="G215">
        <v>2545.79</v>
      </c>
      <c r="H215">
        <v>531.34400000000005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-5194.4399999999996</v>
      </c>
      <c r="P215">
        <v>-3504.09</v>
      </c>
      <c r="Q215">
        <v>2481.67</v>
      </c>
      <c r="R215">
        <v>-10364.9</v>
      </c>
      <c r="S215">
        <v>428.32400000000001</v>
      </c>
      <c r="T215">
        <v>-1833.79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-13768.8</v>
      </c>
      <c r="G216">
        <v>3578.65</v>
      </c>
      <c r="H216">
        <v>1960.98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-5582.66</v>
      </c>
      <c r="P216">
        <v>-2529.2199999999998</v>
      </c>
      <c r="Q216">
        <v>2824.75</v>
      </c>
      <c r="R216">
        <v>-9415.5400000000009</v>
      </c>
      <c r="S216">
        <v>106.048</v>
      </c>
      <c r="T216">
        <v>-3839.11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-13107.3</v>
      </c>
      <c r="G217">
        <v>650.18399999999997</v>
      </c>
      <c r="H217">
        <v>2843.17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-6096.53</v>
      </c>
      <c r="P217">
        <v>-1857.32</v>
      </c>
      <c r="Q217">
        <v>2751.98</v>
      </c>
      <c r="R217">
        <v>-9329.4</v>
      </c>
      <c r="S217">
        <v>-440.49700000000001</v>
      </c>
      <c r="T217">
        <v>-3123.56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-14313.6</v>
      </c>
      <c r="G218">
        <v>-2503.0500000000002</v>
      </c>
      <c r="H218">
        <v>3471.06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-6477.94</v>
      </c>
      <c r="P218">
        <v>-1363.65</v>
      </c>
      <c r="Q218">
        <v>2949.22</v>
      </c>
      <c r="R218">
        <v>-9605.94</v>
      </c>
      <c r="S218">
        <v>-908.322</v>
      </c>
      <c r="T218">
        <v>-1134.03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-14322.4</v>
      </c>
      <c r="G219">
        <v>-1228.6600000000001</v>
      </c>
      <c r="H219">
        <v>2431.13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-7274.01</v>
      </c>
      <c r="P219">
        <v>-699.16099999999994</v>
      </c>
      <c r="Q219">
        <v>3311.59</v>
      </c>
      <c r="R219">
        <v>-9934.77</v>
      </c>
      <c r="S219">
        <v>-1099.5999999999999</v>
      </c>
      <c r="T219">
        <v>-105.15600000000001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-12631.3</v>
      </c>
      <c r="G220">
        <v>1926.41</v>
      </c>
      <c r="H220">
        <v>1179.73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-8498.7000000000007</v>
      </c>
      <c r="P220">
        <v>360.68200000000002</v>
      </c>
      <c r="Q220">
        <v>3456.82</v>
      </c>
      <c r="R220">
        <v>-10533.9</v>
      </c>
      <c r="S220">
        <v>-1014.33</v>
      </c>
      <c r="T220">
        <v>-439.69200000000001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-10090.4</v>
      </c>
      <c r="G221">
        <v>4656.07</v>
      </c>
      <c r="H221">
        <v>283.62400000000002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-9605.68</v>
      </c>
      <c r="P221">
        <v>1572.28</v>
      </c>
      <c r="Q221">
        <v>3325.23</v>
      </c>
      <c r="R221">
        <v>-11094.1</v>
      </c>
      <c r="S221">
        <v>-717.90300000000002</v>
      </c>
      <c r="T221">
        <v>-1638.21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-6996.45</v>
      </c>
      <c r="G222">
        <v>8854.01</v>
      </c>
      <c r="H222">
        <v>372.16899999999998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-10053.9</v>
      </c>
      <c r="P222">
        <v>2619.86</v>
      </c>
      <c r="Q222">
        <v>3095.01</v>
      </c>
      <c r="R222">
        <v>-11200.1</v>
      </c>
      <c r="S222">
        <v>-559.60799999999995</v>
      </c>
      <c r="T222">
        <v>-2521.7800000000002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-3970.65</v>
      </c>
      <c r="G223">
        <v>7052.46</v>
      </c>
      <c r="H223">
        <v>2568.35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-10120.1</v>
      </c>
      <c r="P223">
        <v>3120.62</v>
      </c>
      <c r="Q223">
        <v>2647.63</v>
      </c>
      <c r="R223">
        <v>-10831.4</v>
      </c>
      <c r="S223">
        <v>-638.351</v>
      </c>
      <c r="T223">
        <v>-2305.6999999999998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-4550.41</v>
      </c>
      <c r="G224">
        <v>-9067.0499999999993</v>
      </c>
      <c r="H224">
        <v>1858.82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-9942.16</v>
      </c>
      <c r="P224">
        <v>3239.93</v>
      </c>
      <c r="Q224">
        <v>2073.88</v>
      </c>
      <c r="R224">
        <v>-10351.1</v>
      </c>
      <c r="S224">
        <v>-875.649</v>
      </c>
      <c r="T224">
        <v>-1238.78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-8575.1299999999992</v>
      </c>
      <c r="G225">
        <v>-11175.6</v>
      </c>
      <c r="H225">
        <v>583.98400000000004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-9856.61</v>
      </c>
      <c r="P225">
        <v>2680.82</v>
      </c>
      <c r="Q225">
        <v>2251.27</v>
      </c>
      <c r="R225">
        <v>-9672.68</v>
      </c>
      <c r="S225">
        <v>-908.61300000000006</v>
      </c>
      <c r="T225">
        <v>-461.23200000000003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-6015.04</v>
      </c>
      <c r="G226">
        <v>2445.37</v>
      </c>
      <c r="H226">
        <v>1969.7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-9705.3799999999992</v>
      </c>
      <c r="P226">
        <v>1667</v>
      </c>
      <c r="Q226">
        <v>2653.37</v>
      </c>
      <c r="R226">
        <v>-9316.1200000000008</v>
      </c>
      <c r="S226">
        <v>-908.61300000000006</v>
      </c>
      <c r="T226">
        <v>-184.44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-2872</v>
      </c>
      <c r="G227">
        <v>10955</v>
      </c>
      <c r="H227">
        <v>1126.01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-9389.33</v>
      </c>
      <c r="P227">
        <v>521.33399999999995</v>
      </c>
      <c r="Q227">
        <v>2679.79</v>
      </c>
      <c r="R227">
        <v>-9763.77</v>
      </c>
      <c r="S227">
        <v>-902.07</v>
      </c>
      <c r="T227">
        <v>-203.577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-1777.96</v>
      </c>
      <c r="G228">
        <v>11347.4</v>
      </c>
      <c r="H228">
        <v>928.971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-9073.2900000000009</v>
      </c>
      <c r="P228">
        <v>-591.60699999999997</v>
      </c>
      <c r="Q228">
        <v>2614.11</v>
      </c>
      <c r="R228">
        <v>-10146.5</v>
      </c>
      <c r="S228">
        <v>-849.47699999999998</v>
      </c>
      <c r="T228">
        <v>-756.41200000000003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-1573.65</v>
      </c>
      <c r="G229">
        <v>8549</v>
      </c>
      <c r="H229">
        <v>382.197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-8724.52</v>
      </c>
      <c r="P229">
        <v>-1493.93</v>
      </c>
      <c r="Q229">
        <v>2390.4</v>
      </c>
      <c r="R229">
        <v>-9784.84</v>
      </c>
      <c r="S229">
        <v>-750.59400000000005</v>
      </c>
      <c r="T229">
        <v>-1395.76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-1534.15</v>
      </c>
      <c r="G230">
        <v>5966.86</v>
      </c>
      <c r="H230">
        <v>79.240399999999994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-8204.39</v>
      </c>
      <c r="P230">
        <v>-2113.17</v>
      </c>
      <c r="Q230">
        <v>2034.85</v>
      </c>
      <c r="R230">
        <v>-8981.6299999999992</v>
      </c>
      <c r="S230">
        <v>-744.048</v>
      </c>
      <c r="T230">
        <v>-1356.95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-1579.75</v>
      </c>
      <c r="G231">
        <v>4333.8</v>
      </c>
      <c r="H231">
        <v>-177.43299999999999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-7670.95</v>
      </c>
      <c r="P231">
        <v>-2396.71</v>
      </c>
      <c r="Q231">
        <v>1712.03</v>
      </c>
      <c r="R231">
        <v>-8151.79</v>
      </c>
      <c r="S231">
        <v>-697.99599999999998</v>
      </c>
      <c r="T231">
        <v>-744.49900000000002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-2034.17</v>
      </c>
      <c r="G232">
        <v>2970.08</v>
      </c>
      <c r="H232">
        <v>-480.60700000000003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-7229.84</v>
      </c>
      <c r="P232">
        <v>-2304.6</v>
      </c>
      <c r="Q232">
        <v>1554.01</v>
      </c>
      <c r="R232">
        <v>-7552.43</v>
      </c>
      <c r="S232">
        <v>-638.62699999999995</v>
      </c>
      <c r="T232">
        <v>-276.75400000000002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-2337.34</v>
      </c>
      <c r="G233">
        <v>2416.35</v>
      </c>
      <c r="H233">
        <v>-507.01600000000002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-6781.97</v>
      </c>
      <c r="P233">
        <v>-2140.0300000000002</v>
      </c>
      <c r="Q233">
        <v>1402.53</v>
      </c>
      <c r="R233">
        <v>-7196.45</v>
      </c>
      <c r="S233">
        <v>-665.03599999999994</v>
      </c>
      <c r="T233">
        <v>-92.106300000000005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-2422.6799999999998</v>
      </c>
      <c r="G234">
        <v>2449.31</v>
      </c>
      <c r="H234">
        <v>-474.05900000000003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-6459.38</v>
      </c>
      <c r="P234">
        <v>-1922.86</v>
      </c>
      <c r="Q234">
        <v>1297.1099999999999</v>
      </c>
      <c r="R234">
        <v>-7268.69</v>
      </c>
      <c r="S234">
        <v>-625.53099999999995</v>
      </c>
      <c r="T234">
        <v>-230.05199999999999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-2751.82</v>
      </c>
      <c r="G235">
        <v>2436.21</v>
      </c>
      <c r="H235">
        <v>-480.608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-6103.83</v>
      </c>
      <c r="P235">
        <v>-1619.91</v>
      </c>
      <c r="Q235">
        <v>1251.06</v>
      </c>
      <c r="R235">
        <v>-7505.73</v>
      </c>
      <c r="S235">
        <v>-592.57399999999996</v>
      </c>
      <c r="T235">
        <v>-651.51499999999999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-3186.17</v>
      </c>
      <c r="G236">
        <v>2422.69</v>
      </c>
      <c r="H236">
        <v>-526.66200000000003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-5853.07</v>
      </c>
      <c r="P236">
        <v>-1376.33</v>
      </c>
      <c r="Q236">
        <v>1224.44</v>
      </c>
      <c r="R236">
        <v>-7736.21</v>
      </c>
      <c r="S236">
        <v>-579.476</v>
      </c>
      <c r="T236">
        <v>-967.76499999999999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-3765.86</v>
      </c>
      <c r="G237">
        <v>2712.53</v>
      </c>
      <c r="H237">
        <v>-638.42200000000003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-6077.21</v>
      </c>
      <c r="P237">
        <v>-1112.8900000000001</v>
      </c>
      <c r="Q237">
        <v>1409.08</v>
      </c>
      <c r="R237">
        <v>-7881.34</v>
      </c>
      <c r="S237">
        <v>-493.91500000000002</v>
      </c>
      <c r="T237">
        <v>-1060.08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-4068.81</v>
      </c>
      <c r="G238">
        <v>2890.21</v>
      </c>
      <c r="H238">
        <v>-941.16700000000003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-5978.75</v>
      </c>
      <c r="P238">
        <v>-882.61099999999999</v>
      </c>
      <c r="Q238">
        <v>1310.4100000000001</v>
      </c>
      <c r="R238">
        <v>-7743.17</v>
      </c>
      <c r="S238">
        <v>-388.49900000000002</v>
      </c>
      <c r="T238">
        <v>-1007.48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-4312.3900000000003</v>
      </c>
      <c r="G239">
        <v>3160.2</v>
      </c>
      <c r="H239">
        <v>-1336.42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-5662.31</v>
      </c>
      <c r="P239">
        <v>-487.55399999999997</v>
      </c>
      <c r="Q239">
        <v>1106.33</v>
      </c>
      <c r="R239">
        <v>-7499.58</v>
      </c>
      <c r="S239">
        <v>-342.44099999999997</v>
      </c>
      <c r="T239">
        <v>-902.06200000000001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-4654.46</v>
      </c>
      <c r="G240">
        <v>3449.65</v>
      </c>
      <c r="H240">
        <v>-1422.56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-5754.42</v>
      </c>
      <c r="P240">
        <v>-66.287599999999998</v>
      </c>
      <c r="Q240">
        <v>908.61300000000006</v>
      </c>
      <c r="R240">
        <v>-7236.15</v>
      </c>
      <c r="S240">
        <v>-256.87799999999999</v>
      </c>
      <c r="T240">
        <v>-888.76499999999999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-5299.84</v>
      </c>
      <c r="G241">
        <v>3845.46</v>
      </c>
      <c r="H241">
        <v>-1007.47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-5912.45</v>
      </c>
      <c r="P241">
        <v>460.58</v>
      </c>
      <c r="Q241">
        <v>888.95399999999995</v>
      </c>
      <c r="R241">
        <v>-7051.72</v>
      </c>
      <c r="S241">
        <v>-138.36000000000001</v>
      </c>
      <c r="T241">
        <v>-994.17600000000004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-5787.2</v>
      </c>
      <c r="G242">
        <v>3397.96</v>
      </c>
      <c r="H242">
        <v>-941.38400000000001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-6057.36</v>
      </c>
      <c r="P242">
        <v>862.19399999999996</v>
      </c>
      <c r="Q242">
        <v>770.43600000000004</v>
      </c>
      <c r="R242">
        <v>-6939.76</v>
      </c>
      <c r="S242">
        <v>-39.504899999999999</v>
      </c>
      <c r="T242">
        <v>-1040.24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-6201.75</v>
      </c>
      <c r="G243">
        <v>2686.86</v>
      </c>
      <c r="H243">
        <v>-1132.3599999999999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-6097.04</v>
      </c>
      <c r="P243">
        <v>1244.32</v>
      </c>
      <c r="Q243">
        <v>612.59</v>
      </c>
      <c r="R243">
        <v>-6867.3</v>
      </c>
      <c r="S243">
        <v>-32.950099999999999</v>
      </c>
      <c r="T243">
        <v>-1119.25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-6925.96</v>
      </c>
      <c r="G244">
        <v>1995.43</v>
      </c>
      <c r="H244">
        <v>-1244.49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-5998.02</v>
      </c>
      <c r="P244">
        <v>1316.95</v>
      </c>
      <c r="Q244">
        <v>263.59500000000003</v>
      </c>
      <c r="R244">
        <v>-6840.91</v>
      </c>
      <c r="S244">
        <v>-6.5555399999999997</v>
      </c>
      <c r="T244">
        <v>-1204.81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-7683.29</v>
      </c>
      <c r="G245">
        <v>1435.62</v>
      </c>
      <c r="H245">
        <v>-1132.53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-6136.54</v>
      </c>
      <c r="P245">
        <v>1106.47</v>
      </c>
      <c r="Q245">
        <v>-32.781700000000001</v>
      </c>
      <c r="R245">
        <v>-6880.41</v>
      </c>
      <c r="S245">
        <v>-46.061300000000003</v>
      </c>
      <c r="T245">
        <v>-1316.78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-8275.8799999999992</v>
      </c>
      <c r="G246">
        <v>1034.01</v>
      </c>
      <c r="H246">
        <v>-1066.6300000000001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-6057.21</v>
      </c>
      <c r="P246">
        <v>606.16999999999996</v>
      </c>
      <c r="Q246">
        <v>-177.852</v>
      </c>
      <c r="R246">
        <v>-6906.81</v>
      </c>
      <c r="S246">
        <v>-85.567300000000003</v>
      </c>
      <c r="T246">
        <v>-1402.34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-8901.26</v>
      </c>
      <c r="G247">
        <v>625.67700000000002</v>
      </c>
      <c r="H247">
        <v>-1066.6300000000001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-6340.46</v>
      </c>
      <c r="P247">
        <v>-12.8035</v>
      </c>
      <c r="Q247">
        <v>-118.358</v>
      </c>
      <c r="R247">
        <v>-6867.3</v>
      </c>
      <c r="S247">
        <v>-125.07299999999999</v>
      </c>
      <c r="T247">
        <v>-1507.75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-9704.48</v>
      </c>
      <c r="G248">
        <v>381.93200000000002</v>
      </c>
      <c r="H248">
        <v>-1040.4000000000001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-6524.57</v>
      </c>
      <c r="P248">
        <v>-572.43799999999999</v>
      </c>
      <c r="Q248">
        <v>-355.39100000000002</v>
      </c>
      <c r="R248">
        <v>-6867.15</v>
      </c>
      <c r="S248">
        <v>-171.137</v>
      </c>
      <c r="T248">
        <v>-1534.13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-10573.6</v>
      </c>
      <c r="G249">
        <v>335.71699999999998</v>
      </c>
      <c r="H249">
        <v>-875.81700000000001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-6992.22</v>
      </c>
      <c r="P249">
        <v>-1099.43</v>
      </c>
      <c r="Q249">
        <v>-572.74699999999996</v>
      </c>
      <c r="R249">
        <v>-7051.56</v>
      </c>
      <c r="S249">
        <v>-250.148</v>
      </c>
      <c r="T249">
        <v>-1514.31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-11455.9</v>
      </c>
      <c r="G250">
        <v>460.79599999999999</v>
      </c>
      <c r="H250">
        <v>-691.40800000000002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-7216.14</v>
      </c>
      <c r="P250">
        <v>-1296.96</v>
      </c>
      <c r="Q250">
        <v>-684.70500000000004</v>
      </c>
      <c r="R250">
        <v>-7170.07</v>
      </c>
      <c r="S250">
        <v>-322.60000000000002</v>
      </c>
      <c r="T250">
        <v>-1599.88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-12410.6</v>
      </c>
      <c r="G251">
        <v>579.452</v>
      </c>
      <c r="H251">
        <v>-559.76900000000001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-7354.48</v>
      </c>
      <c r="P251">
        <v>-1461.68</v>
      </c>
      <c r="Q251">
        <v>-783.39800000000002</v>
      </c>
      <c r="R251">
        <v>-7282.03</v>
      </c>
      <c r="S251">
        <v>-368.666</v>
      </c>
      <c r="T251">
        <v>-1698.71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-13417.8</v>
      </c>
      <c r="G252">
        <v>441.39699999999999</v>
      </c>
      <c r="H252">
        <v>-342.56400000000002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-7367.74</v>
      </c>
      <c r="P252">
        <v>-1455.12</v>
      </c>
      <c r="Q252">
        <v>-961.24</v>
      </c>
      <c r="R252">
        <v>-7347.92</v>
      </c>
      <c r="S252">
        <v>-454.23599999999999</v>
      </c>
      <c r="T252">
        <v>-1698.71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-14510.9</v>
      </c>
      <c r="G253">
        <v>-32.531300000000002</v>
      </c>
      <c r="H253">
        <v>-19.9587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-7288.59</v>
      </c>
      <c r="P253">
        <v>-1395.93</v>
      </c>
      <c r="Q253">
        <v>-1020.57</v>
      </c>
      <c r="R253">
        <v>-7341.36</v>
      </c>
      <c r="S253">
        <v>-546.50800000000004</v>
      </c>
      <c r="T253">
        <v>-1692.15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-15524.9</v>
      </c>
      <c r="G254">
        <v>-750.04899999999998</v>
      </c>
      <c r="H254">
        <v>335.58800000000002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-7413.67</v>
      </c>
      <c r="P254">
        <v>-1224.79</v>
      </c>
      <c r="Q254">
        <v>-1000.75</v>
      </c>
      <c r="R254">
        <v>-7282.17</v>
      </c>
      <c r="S254">
        <v>-513.56399999999996</v>
      </c>
      <c r="T254">
        <v>-1646.08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-16459.900000000001</v>
      </c>
      <c r="G255">
        <v>-1717.87</v>
      </c>
      <c r="H255">
        <v>684.57600000000002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-7525.76</v>
      </c>
      <c r="P255">
        <v>-981.19399999999996</v>
      </c>
      <c r="Q255">
        <v>-1046.95</v>
      </c>
      <c r="R255">
        <v>-7117.58</v>
      </c>
      <c r="S255">
        <v>-500.44</v>
      </c>
      <c r="T255">
        <v>-1573.64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-17315.900000000001</v>
      </c>
      <c r="G256">
        <v>-2784.51</v>
      </c>
      <c r="H256">
        <v>961.24300000000005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-7367.87</v>
      </c>
      <c r="P256">
        <v>-678.40800000000002</v>
      </c>
      <c r="Q256">
        <v>-928.43100000000004</v>
      </c>
      <c r="R256">
        <v>-6939.74</v>
      </c>
      <c r="S256">
        <v>-427.99200000000002</v>
      </c>
      <c r="T256">
        <v>-1534.13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-18053.5</v>
      </c>
      <c r="G257">
        <v>-3805.22</v>
      </c>
      <c r="H257">
        <v>1000.88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-7051.69</v>
      </c>
      <c r="P257">
        <v>-250.40799999999999</v>
      </c>
      <c r="Q257">
        <v>-809.91399999999999</v>
      </c>
      <c r="R257">
        <v>-6860.73</v>
      </c>
      <c r="S257">
        <v>-375.36</v>
      </c>
      <c r="T257">
        <v>-1501.19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-18488.2</v>
      </c>
      <c r="G258">
        <v>-4542.83</v>
      </c>
      <c r="H258">
        <v>829.72299999999996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-6913.48</v>
      </c>
      <c r="P258">
        <v>131.524</v>
      </c>
      <c r="Q258">
        <v>-691.39599999999996</v>
      </c>
      <c r="R258">
        <v>-6814.54</v>
      </c>
      <c r="S258">
        <v>-263.40600000000001</v>
      </c>
      <c r="T258">
        <v>-1488.06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-18705.5</v>
      </c>
      <c r="G259">
        <v>-5030.03</v>
      </c>
      <c r="H259">
        <v>566.42899999999997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-6709.27</v>
      </c>
      <c r="P259">
        <v>434.43900000000002</v>
      </c>
      <c r="Q259">
        <v>-599.13900000000001</v>
      </c>
      <c r="R259">
        <v>-6939.62</v>
      </c>
      <c r="S259">
        <v>-197.52500000000001</v>
      </c>
      <c r="T259">
        <v>-1422.18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-18830.599999999999</v>
      </c>
      <c r="G260">
        <v>-5569.98</v>
      </c>
      <c r="H260">
        <v>151.67400000000001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-6656.64</v>
      </c>
      <c r="P260">
        <v>651.77599999999995</v>
      </c>
      <c r="Q260">
        <v>-632.07899999999995</v>
      </c>
      <c r="R260">
        <v>-7097.65</v>
      </c>
      <c r="S260">
        <v>-190.959</v>
      </c>
      <c r="T260">
        <v>-1435.31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-19021.5</v>
      </c>
      <c r="G261">
        <v>-6063.74</v>
      </c>
      <c r="H261">
        <v>-368.46699999999998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-6544.69</v>
      </c>
      <c r="P261">
        <v>757.16</v>
      </c>
      <c r="Q261">
        <v>-625.51199999999994</v>
      </c>
      <c r="R261">
        <v>-7255.67</v>
      </c>
      <c r="S261">
        <v>-177.72</v>
      </c>
      <c r="T261">
        <v>-1514.32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-19344.2</v>
      </c>
      <c r="G262">
        <v>-6682.61</v>
      </c>
      <c r="H262">
        <v>-855.875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-6505.08</v>
      </c>
      <c r="P262">
        <v>790.09900000000005</v>
      </c>
      <c r="Q262">
        <v>-572.87099999999998</v>
      </c>
      <c r="R262">
        <v>-7407.13</v>
      </c>
      <c r="S262">
        <v>-276.53500000000003</v>
      </c>
      <c r="T262">
        <v>-1580.2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-19443.099999999999</v>
      </c>
      <c r="G263">
        <v>-7472.62</v>
      </c>
      <c r="H263">
        <v>-987.62300000000005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-6636.83</v>
      </c>
      <c r="P263">
        <v>744.12</v>
      </c>
      <c r="Q263">
        <v>-454.35399999999998</v>
      </c>
      <c r="R263">
        <v>-7512.51</v>
      </c>
      <c r="S263">
        <v>-289.67099999999999</v>
      </c>
      <c r="T263">
        <v>-1580.2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-19193</v>
      </c>
      <c r="G264">
        <v>-8466.83</v>
      </c>
      <c r="H264">
        <v>-908.79600000000005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-6656.54</v>
      </c>
      <c r="P264">
        <v>487.28800000000001</v>
      </c>
      <c r="Q264">
        <v>-335.83800000000002</v>
      </c>
      <c r="R264">
        <v>-7558.58</v>
      </c>
      <c r="S264">
        <v>-362.113</v>
      </c>
      <c r="T264">
        <v>-1573.63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-18607.2</v>
      </c>
      <c r="G265">
        <v>-9474.26</v>
      </c>
      <c r="H265">
        <v>-421.59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-6834.18</v>
      </c>
      <c r="P265">
        <v>316.12700000000001</v>
      </c>
      <c r="Q265">
        <v>-197.61199999999999</v>
      </c>
      <c r="R265">
        <v>-7650.73</v>
      </c>
      <c r="S265">
        <v>-408.18799999999999</v>
      </c>
      <c r="T265">
        <v>-1540.69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-17652.5</v>
      </c>
      <c r="G266">
        <v>-10382.9</v>
      </c>
      <c r="H266">
        <v>98.633600000000001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-7262.25</v>
      </c>
      <c r="P266">
        <v>85.665599999999998</v>
      </c>
      <c r="Q266">
        <v>19.709499999999998</v>
      </c>
      <c r="R266">
        <v>-7828.46</v>
      </c>
      <c r="S266">
        <v>-480.62900000000002</v>
      </c>
      <c r="T266">
        <v>-1553.83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-16678</v>
      </c>
      <c r="G267">
        <v>-11252.1</v>
      </c>
      <c r="H267">
        <v>381.90800000000002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-7538.63</v>
      </c>
      <c r="P267">
        <v>-105.292</v>
      </c>
      <c r="Q267">
        <v>131.65600000000001</v>
      </c>
      <c r="R267">
        <v>-8098.43</v>
      </c>
      <c r="S267">
        <v>-526.70500000000004</v>
      </c>
      <c r="T267">
        <v>-1632.84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-15749.6</v>
      </c>
      <c r="G268">
        <v>-11910.5</v>
      </c>
      <c r="H268">
        <v>210.89400000000001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-8170.8</v>
      </c>
      <c r="P268">
        <v>-283.03100000000001</v>
      </c>
      <c r="Q268">
        <v>223.81100000000001</v>
      </c>
      <c r="R268">
        <v>-8342.0400000000009</v>
      </c>
      <c r="S268">
        <v>-586.00199999999995</v>
      </c>
      <c r="T268">
        <v>-1718.43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-14729</v>
      </c>
      <c r="G269">
        <v>-12542.6</v>
      </c>
      <c r="H269">
        <v>-460.63099999999997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-8598.7900000000009</v>
      </c>
      <c r="P269">
        <v>-552.99800000000005</v>
      </c>
      <c r="Q269">
        <v>394.97800000000001</v>
      </c>
      <c r="R269">
        <v>-8585.7099999999991</v>
      </c>
      <c r="S269">
        <v>-553.06899999999996</v>
      </c>
      <c r="T269">
        <v>-1843.52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-13682.2</v>
      </c>
      <c r="G270">
        <v>-13503.7</v>
      </c>
      <c r="H270">
        <v>-1428.36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-8954.41</v>
      </c>
      <c r="P270">
        <v>-763.74</v>
      </c>
      <c r="Q270">
        <v>645.16</v>
      </c>
      <c r="R270">
        <v>-8658.15</v>
      </c>
      <c r="S270">
        <v>-559.64200000000005</v>
      </c>
      <c r="T270">
        <v>-1994.97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-12417.9</v>
      </c>
      <c r="G271">
        <v>-15248.3</v>
      </c>
      <c r="H271">
        <v>-2949.23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-9079.56</v>
      </c>
      <c r="P271">
        <v>-842.75099999999998</v>
      </c>
      <c r="Q271">
        <v>961.20500000000004</v>
      </c>
      <c r="R271">
        <v>-8691.08</v>
      </c>
      <c r="S271">
        <v>-592.57399999999996</v>
      </c>
      <c r="T271">
        <v>-2080.61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-11588.3</v>
      </c>
      <c r="G272">
        <v>-17487.099999999999</v>
      </c>
      <c r="H272">
        <v>-4667.8599999999997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-9020.33</v>
      </c>
      <c r="P272">
        <v>-915.18799999999999</v>
      </c>
      <c r="Q272">
        <v>1257.52</v>
      </c>
      <c r="R272">
        <v>-8730.5300000000007</v>
      </c>
      <c r="S272">
        <v>-579.42600000000004</v>
      </c>
      <c r="T272">
        <v>-1995.03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-11035.1</v>
      </c>
      <c r="G273">
        <v>-18633.400000000001</v>
      </c>
      <c r="H273">
        <v>-5530.91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-8855.73</v>
      </c>
      <c r="P273">
        <v>-941.54300000000001</v>
      </c>
      <c r="Q273">
        <v>1422.18</v>
      </c>
      <c r="R273">
        <v>-9007.01</v>
      </c>
      <c r="S273">
        <v>-506.98899999999998</v>
      </c>
      <c r="T273">
        <v>-1896.24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-10811.3</v>
      </c>
      <c r="G274">
        <v>-17402.400000000001</v>
      </c>
      <c r="H274">
        <v>-4530.16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-8651.6299999999992</v>
      </c>
      <c r="P274">
        <v>-882.30899999999997</v>
      </c>
      <c r="Q274">
        <v>1389.3</v>
      </c>
      <c r="R274">
        <v>-9540.27</v>
      </c>
      <c r="S274">
        <v>-454.33100000000002</v>
      </c>
      <c r="T274">
        <v>-1909.39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-10310.799999999999</v>
      </c>
      <c r="G275">
        <v>-15196.6</v>
      </c>
      <c r="H275">
        <v>-3397.51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-8440.9</v>
      </c>
      <c r="P275">
        <v>-697.97900000000004</v>
      </c>
      <c r="Q275">
        <v>1152.31</v>
      </c>
      <c r="R275">
        <v>-10317.299999999999</v>
      </c>
      <c r="S275">
        <v>-309.50700000000001</v>
      </c>
      <c r="T275">
        <v>-2047.59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-10218.5</v>
      </c>
      <c r="G276">
        <v>-12964.8</v>
      </c>
      <c r="H276">
        <v>-2805.04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-8375.0400000000009</v>
      </c>
      <c r="P276">
        <v>-375.35300000000001</v>
      </c>
      <c r="Q276">
        <v>711.16399999999999</v>
      </c>
      <c r="R276">
        <v>-10784.8</v>
      </c>
      <c r="S276">
        <v>-52.698300000000003</v>
      </c>
      <c r="T276">
        <v>-2482.16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-10975.6</v>
      </c>
      <c r="G277">
        <v>-9725.06</v>
      </c>
      <c r="H277">
        <v>-1751.44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-8427.67</v>
      </c>
      <c r="P277">
        <v>-39.538400000000003</v>
      </c>
      <c r="Q277">
        <v>269.98899999999998</v>
      </c>
      <c r="R277">
        <v>-10942.9</v>
      </c>
      <c r="S277">
        <v>105.324</v>
      </c>
      <c r="T277">
        <v>-2883.83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-11897.7</v>
      </c>
      <c r="G278">
        <v>-8506.48</v>
      </c>
      <c r="H278">
        <v>-2060.35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-8822.67</v>
      </c>
      <c r="P278">
        <v>164.59899999999999</v>
      </c>
      <c r="Q278">
        <v>65.821399999999997</v>
      </c>
      <c r="R278">
        <v>-10758.5</v>
      </c>
      <c r="S278">
        <v>210.71299999999999</v>
      </c>
      <c r="T278">
        <v>-2989.28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-10462.4</v>
      </c>
      <c r="G279">
        <v>-9468.5300000000007</v>
      </c>
      <c r="H279">
        <v>-5162.05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-9612.77</v>
      </c>
      <c r="P279">
        <v>164.62799999999999</v>
      </c>
      <c r="Q279">
        <v>269.89600000000002</v>
      </c>
      <c r="R279">
        <v>-10896.7</v>
      </c>
      <c r="S279">
        <v>52.692900000000002</v>
      </c>
      <c r="T279">
        <v>-2449.36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-9349.17</v>
      </c>
      <c r="G280">
        <v>-3722.55</v>
      </c>
      <c r="H280">
        <v>-3931.57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-10402.799999999999</v>
      </c>
      <c r="P280">
        <v>-26.308199999999999</v>
      </c>
      <c r="Q280">
        <v>743.88900000000001</v>
      </c>
      <c r="R280">
        <v>-11370.7</v>
      </c>
      <c r="S280">
        <v>-98.741</v>
      </c>
      <c r="T280">
        <v>-2073.9899999999998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-10699.4</v>
      </c>
      <c r="G281">
        <v>9584.92</v>
      </c>
      <c r="H281">
        <v>309.08300000000003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-11160</v>
      </c>
      <c r="P281">
        <v>-197.48699999999999</v>
      </c>
      <c r="Q281">
        <v>1376.02</v>
      </c>
      <c r="R281">
        <v>-12055.5</v>
      </c>
      <c r="S281">
        <v>-210.68</v>
      </c>
      <c r="T281">
        <v>-2238.5500000000002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-9514.39</v>
      </c>
      <c r="G282">
        <v>16889.3</v>
      </c>
      <c r="H282">
        <v>1633.36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-11706.6</v>
      </c>
      <c r="P282">
        <v>-421.36500000000001</v>
      </c>
      <c r="Q282">
        <v>1692.16</v>
      </c>
      <c r="R282">
        <v>-12714</v>
      </c>
      <c r="S282">
        <v>-283.113</v>
      </c>
      <c r="T282">
        <v>-2673.08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-7848.22</v>
      </c>
      <c r="G283">
        <v>8666.5</v>
      </c>
      <c r="H283">
        <v>-2159.13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-11970</v>
      </c>
      <c r="P283">
        <v>-592.54700000000003</v>
      </c>
      <c r="Q283">
        <v>1349.83</v>
      </c>
      <c r="R283">
        <v>-12733.9</v>
      </c>
      <c r="S283">
        <v>-329.19900000000001</v>
      </c>
      <c r="T283">
        <v>-3265.7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-8763.41</v>
      </c>
      <c r="G284">
        <v>-5233.92</v>
      </c>
      <c r="H284">
        <v>-5840.05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-11937.1</v>
      </c>
      <c r="P284">
        <v>-842.745</v>
      </c>
      <c r="Q284">
        <v>744.03300000000002</v>
      </c>
      <c r="R284">
        <v>-11831.8</v>
      </c>
      <c r="S284">
        <v>-401.63</v>
      </c>
      <c r="T284">
        <v>-3509.4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-10461.9</v>
      </c>
      <c r="G285">
        <v>-7829.42</v>
      </c>
      <c r="H285">
        <v>-6446.03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-11726.4</v>
      </c>
      <c r="P285">
        <v>-1106.1400000000001</v>
      </c>
      <c r="Q285">
        <v>711.00599999999997</v>
      </c>
      <c r="R285">
        <v>-10903.4</v>
      </c>
      <c r="S285">
        <v>-467.46100000000001</v>
      </c>
      <c r="T285">
        <v>-2883.94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-14452.1</v>
      </c>
      <c r="G286">
        <v>2100.46</v>
      </c>
      <c r="H286">
        <v>-5221.05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-11482.8</v>
      </c>
      <c r="P286">
        <v>-1000.83</v>
      </c>
      <c r="Q286">
        <v>2027.8</v>
      </c>
      <c r="R286">
        <v>-10929.6</v>
      </c>
      <c r="S286">
        <v>-651.82399999999996</v>
      </c>
      <c r="T286">
        <v>-1744.86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-15887.5</v>
      </c>
      <c r="G287">
        <v>-368.48500000000001</v>
      </c>
      <c r="H287">
        <v>-7927.3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-11410.3</v>
      </c>
      <c r="P287">
        <v>-296.33100000000002</v>
      </c>
      <c r="Q287">
        <v>3693.71</v>
      </c>
      <c r="R287">
        <v>-12450.5</v>
      </c>
      <c r="S287">
        <v>-744.01099999999997</v>
      </c>
      <c r="T287">
        <v>-1033.7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-16736.900000000001</v>
      </c>
      <c r="G288">
        <v>-4582.6099999999997</v>
      </c>
      <c r="H288">
        <v>-8388.2199999999993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-11252.3</v>
      </c>
      <c r="P288">
        <v>757.16200000000003</v>
      </c>
      <c r="Q288">
        <v>3608.14</v>
      </c>
      <c r="R288">
        <v>-14695.8</v>
      </c>
      <c r="S288">
        <v>-665.00400000000002</v>
      </c>
      <c r="T288">
        <v>-1507.75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-18903.099999999999</v>
      </c>
      <c r="G289">
        <v>-1639.44</v>
      </c>
      <c r="H289">
        <v>-6281.25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-10429.299999999999</v>
      </c>
      <c r="P289">
        <v>1659.21</v>
      </c>
      <c r="Q289">
        <v>2758.76</v>
      </c>
      <c r="R289">
        <v>-15532</v>
      </c>
      <c r="S289">
        <v>-368.71100000000001</v>
      </c>
      <c r="T289">
        <v>-3101.14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-18580.400000000001</v>
      </c>
      <c r="G290">
        <v>2475.52</v>
      </c>
      <c r="H290">
        <v>3562.19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-9356.07</v>
      </c>
      <c r="P290">
        <v>2153.04</v>
      </c>
      <c r="Q290">
        <v>3397.47</v>
      </c>
      <c r="R290">
        <v>-13352.6</v>
      </c>
      <c r="S290">
        <v>-26.334399999999999</v>
      </c>
      <c r="T290">
        <v>-4944.6899999999996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-14860.3</v>
      </c>
      <c r="G291">
        <v>-1968.88</v>
      </c>
      <c r="H291">
        <v>6662.71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-8842.5</v>
      </c>
      <c r="P291">
        <v>2699.52</v>
      </c>
      <c r="Q291">
        <v>4694.4799999999996</v>
      </c>
      <c r="R291">
        <v>-11074.5</v>
      </c>
      <c r="S291">
        <v>39.504899999999999</v>
      </c>
      <c r="T291">
        <v>-4319.08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-12128.1</v>
      </c>
      <c r="G292">
        <v>-5991.55</v>
      </c>
      <c r="H292">
        <v>-2456.14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-8223.5400000000009</v>
      </c>
      <c r="P292">
        <v>2903.59</v>
      </c>
      <c r="Q292">
        <v>4062.35</v>
      </c>
      <c r="R292">
        <v>-10620.3</v>
      </c>
      <c r="S292">
        <v>72.436700000000002</v>
      </c>
      <c r="T292">
        <v>-1612.98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-14261.4</v>
      </c>
      <c r="G293">
        <v>-5056.42</v>
      </c>
      <c r="H293">
        <v>-5919.01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-7110.82</v>
      </c>
      <c r="P293">
        <v>2488.7600000000002</v>
      </c>
      <c r="Q293">
        <v>3101.16</v>
      </c>
      <c r="R293">
        <v>-10797.9</v>
      </c>
      <c r="S293">
        <v>250.20400000000001</v>
      </c>
      <c r="T293">
        <v>276.48099999999999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-14603.4</v>
      </c>
      <c r="G294">
        <v>-1770.57</v>
      </c>
      <c r="H294">
        <v>-4207.21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-6261.49</v>
      </c>
      <c r="P294">
        <v>1777.65</v>
      </c>
      <c r="Q294">
        <v>3410.6</v>
      </c>
      <c r="R294">
        <v>-9652.23</v>
      </c>
      <c r="S294">
        <v>335.80399999999997</v>
      </c>
      <c r="T294">
        <v>-638.86400000000003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-11824.7</v>
      </c>
      <c r="G295">
        <v>3055.23</v>
      </c>
      <c r="H295">
        <v>-3502.61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-5952.07</v>
      </c>
      <c r="P295">
        <v>1112.67</v>
      </c>
      <c r="Q295">
        <v>3357.83</v>
      </c>
      <c r="R295">
        <v>-8414.4599999999991</v>
      </c>
      <c r="S295">
        <v>441.14299999999997</v>
      </c>
      <c r="T295">
        <v>-2370.38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-8750</v>
      </c>
      <c r="G296">
        <v>3726.11</v>
      </c>
      <c r="H296">
        <v>-2205.4699999999998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-5846.69</v>
      </c>
      <c r="P296">
        <v>717.64300000000003</v>
      </c>
      <c r="Q296">
        <v>2752.16</v>
      </c>
      <c r="R296">
        <v>-7789.03</v>
      </c>
      <c r="S296">
        <v>460.87900000000002</v>
      </c>
      <c r="T296">
        <v>-2804.71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-6742.04</v>
      </c>
      <c r="G297">
        <v>631.87900000000002</v>
      </c>
      <c r="H297">
        <v>-1093.08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-5629.43</v>
      </c>
      <c r="P297">
        <v>500.34300000000002</v>
      </c>
      <c r="Q297">
        <v>2712.7</v>
      </c>
      <c r="R297">
        <v>-7637.63</v>
      </c>
      <c r="S297">
        <v>381.86799999999999</v>
      </c>
      <c r="T297">
        <v>-1817.03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-6235.36</v>
      </c>
      <c r="G298">
        <v>-368.72699999999998</v>
      </c>
      <c r="H298">
        <v>-1705.39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-5530.69</v>
      </c>
      <c r="P298">
        <v>177.70599999999999</v>
      </c>
      <c r="Q298">
        <v>2890.5</v>
      </c>
      <c r="R298">
        <v>-7808.93</v>
      </c>
      <c r="S298">
        <v>269.899</v>
      </c>
      <c r="T298">
        <v>-710.95699999999999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-6992.37</v>
      </c>
      <c r="G299">
        <v>-408.185</v>
      </c>
      <c r="H299">
        <v>-1882.76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-5609.8</v>
      </c>
      <c r="P299">
        <v>-243.768</v>
      </c>
      <c r="Q299">
        <v>3140.67</v>
      </c>
      <c r="R299">
        <v>-8500.35</v>
      </c>
      <c r="S299">
        <v>19.728200000000001</v>
      </c>
      <c r="T299">
        <v>-171.25299999999999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-6952.81</v>
      </c>
      <c r="G300">
        <v>-78.734999999999999</v>
      </c>
      <c r="H300">
        <v>-500.21300000000002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-6037.72</v>
      </c>
      <c r="P300">
        <v>-1007.57</v>
      </c>
      <c r="Q300">
        <v>3213.03</v>
      </c>
      <c r="R300">
        <v>-9468.2199999999993</v>
      </c>
      <c r="S300">
        <v>-111.976</v>
      </c>
      <c r="T300">
        <v>-592.79399999999998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-6761.94</v>
      </c>
      <c r="G301">
        <v>1073.46</v>
      </c>
      <c r="H301">
        <v>45.922199999999997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-6248.43</v>
      </c>
      <c r="P301">
        <v>-1824</v>
      </c>
      <c r="Q301">
        <v>3015.45</v>
      </c>
      <c r="R301">
        <v>-10238.4</v>
      </c>
      <c r="S301">
        <v>-309.50400000000002</v>
      </c>
      <c r="T301">
        <v>-1534.33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-6860.79</v>
      </c>
      <c r="G302">
        <v>1876.45</v>
      </c>
      <c r="H302">
        <v>-645.452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-6696.42</v>
      </c>
      <c r="P302">
        <v>-2561.41</v>
      </c>
      <c r="Q302">
        <v>2712.71</v>
      </c>
      <c r="R302">
        <v>-10376.5</v>
      </c>
      <c r="S302">
        <v>-474.05900000000003</v>
      </c>
      <c r="T302">
        <v>-2291.29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-7315.21</v>
      </c>
      <c r="G303">
        <v>1757.94</v>
      </c>
      <c r="H303">
        <v>-1270.69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-7914.38</v>
      </c>
      <c r="P303">
        <v>-3140.68</v>
      </c>
      <c r="Q303">
        <v>2837.76</v>
      </c>
      <c r="R303">
        <v>-9810.2099999999991</v>
      </c>
      <c r="S303">
        <v>-467.464</v>
      </c>
      <c r="T303">
        <v>-2146.19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-8085.61</v>
      </c>
      <c r="G304">
        <v>1599.84</v>
      </c>
      <c r="H304">
        <v>-1040.17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-8618.74</v>
      </c>
      <c r="P304">
        <v>-3180.04</v>
      </c>
      <c r="Q304">
        <v>2785.06</v>
      </c>
      <c r="R304">
        <v>-9204.5</v>
      </c>
      <c r="S304">
        <v>-388.38</v>
      </c>
      <c r="T304">
        <v>-1257.27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-8934.94</v>
      </c>
      <c r="G305">
        <v>1231.0999999999999</v>
      </c>
      <c r="H305">
        <v>-645.12199999999996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-8835.91</v>
      </c>
      <c r="P305">
        <v>-2784.91</v>
      </c>
      <c r="Q305">
        <v>2640.16</v>
      </c>
      <c r="R305">
        <v>-8770.02</v>
      </c>
      <c r="S305">
        <v>-125.036</v>
      </c>
      <c r="T305">
        <v>-381.78100000000001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-9599.77</v>
      </c>
      <c r="G306">
        <v>849.322</v>
      </c>
      <c r="H306">
        <v>-296.25299999999999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-8723.93</v>
      </c>
      <c r="P306">
        <v>-2152.7800000000002</v>
      </c>
      <c r="Q306">
        <v>2455.9699999999998</v>
      </c>
      <c r="R306">
        <v>-8565.9699999999993</v>
      </c>
      <c r="S306">
        <v>59.291800000000002</v>
      </c>
      <c r="T306">
        <v>-184.471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-9737.86</v>
      </c>
      <c r="G307">
        <v>803.36400000000003</v>
      </c>
      <c r="H307">
        <v>-217.31299999999999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-8526.5400000000009</v>
      </c>
      <c r="P307">
        <v>-1323.16</v>
      </c>
      <c r="Q307">
        <v>2699.53</v>
      </c>
      <c r="R307">
        <v>-8572.64</v>
      </c>
      <c r="S307">
        <v>177.80799999999999</v>
      </c>
      <c r="T307">
        <v>-599.31500000000005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-9355.92</v>
      </c>
      <c r="G308">
        <v>1093.02</v>
      </c>
      <c r="H308">
        <v>-375.40800000000002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-8704.2800000000007</v>
      </c>
      <c r="P308">
        <v>-506.74599999999998</v>
      </c>
      <c r="Q308">
        <v>2719.17</v>
      </c>
      <c r="R308">
        <v>-8849.25</v>
      </c>
      <c r="S308">
        <v>276.53500000000003</v>
      </c>
      <c r="T308">
        <v>-1040.32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-8901.73</v>
      </c>
      <c r="G309">
        <v>1231.25</v>
      </c>
      <c r="H309">
        <v>-730.95799999999997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-8723.92</v>
      </c>
      <c r="P309">
        <v>224.06800000000001</v>
      </c>
      <c r="Q309">
        <v>2442.63</v>
      </c>
      <c r="R309">
        <v>-9283.74</v>
      </c>
      <c r="S309">
        <v>289.72899999999998</v>
      </c>
      <c r="T309">
        <v>-1112.74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-8803.08</v>
      </c>
      <c r="G310">
        <v>1224.57</v>
      </c>
      <c r="H310">
        <v>-1046.92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-8453.98</v>
      </c>
      <c r="P310">
        <v>842.95600000000002</v>
      </c>
      <c r="Q310">
        <v>2166.09</v>
      </c>
      <c r="R310">
        <v>-9402.01</v>
      </c>
      <c r="S310">
        <v>375.33600000000001</v>
      </c>
      <c r="T310">
        <v>-1165.43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-9020.4</v>
      </c>
      <c r="G311">
        <v>1000.74</v>
      </c>
      <c r="H311">
        <v>-1092.8599999999999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-8216.94</v>
      </c>
      <c r="P311">
        <v>1323.46</v>
      </c>
      <c r="Q311">
        <v>1882.96</v>
      </c>
      <c r="R311">
        <v>-8888.36</v>
      </c>
      <c r="S311">
        <v>487.255</v>
      </c>
      <c r="T311">
        <v>-1257.56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-9230.8700000000008</v>
      </c>
      <c r="G312">
        <v>888.90599999999995</v>
      </c>
      <c r="H312">
        <v>-796.60799999999995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-7973.31</v>
      </c>
      <c r="P312">
        <v>1435.38</v>
      </c>
      <c r="Q312">
        <v>1586.71</v>
      </c>
      <c r="R312">
        <v>-8210.25</v>
      </c>
      <c r="S312">
        <v>546.47</v>
      </c>
      <c r="T312">
        <v>-1191.6600000000001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-8848.82</v>
      </c>
      <c r="G313">
        <v>1000.82</v>
      </c>
      <c r="H313">
        <v>-625.47900000000004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-7723.17</v>
      </c>
      <c r="P313">
        <v>1494.59</v>
      </c>
      <c r="Q313">
        <v>1402.38</v>
      </c>
      <c r="R313">
        <v>-7756.07</v>
      </c>
      <c r="S313">
        <v>506.964</v>
      </c>
      <c r="T313">
        <v>-987.529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-8157.52</v>
      </c>
      <c r="G314">
        <v>1033.6300000000001</v>
      </c>
      <c r="H314">
        <v>-618.976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-7598.05</v>
      </c>
      <c r="P314">
        <v>1455.08</v>
      </c>
      <c r="Q314">
        <v>1310.26</v>
      </c>
      <c r="R314">
        <v>-7644.25</v>
      </c>
      <c r="S314">
        <v>441.05700000000002</v>
      </c>
      <c r="T314">
        <v>-783.49800000000005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-7617.75</v>
      </c>
      <c r="G315">
        <v>756.88699999999994</v>
      </c>
      <c r="H315">
        <v>-757.19500000000005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-7367.41</v>
      </c>
      <c r="P315">
        <v>1415.58</v>
      </c>
      <c r="Q315">
        <v>1349.77</v>
      </c>
      <c r="R315">
        <v>-7782.57</v>
      </c>
      <c r="S315">
        <v>243.52799999999999</v>
      </c>
      <c r="T315">
        <v>-803.404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-7367.61</v>
      </c>
      <c r="G316">
        <v>91.887699999999995</v>
      </c>
      <c r="H316">
        <v>-770.29200000000003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-6768.22</v>
      </c>
      <c r="P316">
        <v>1362.87</v>
      </c>
      <c r="Q316">
        <v>1395.88</v>
      </c>
      <c r="R316">
        <v>-8032.81</v>
      </c>
      <c r="S316">
        <v>59.2029</v>
      </c>
      <c r="T316">
        <v>-1119.45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-7249.1</v>
      </c>
      <c r="G317">
        <v>-447.76</v>
      </c>
      <c r="H317">
        <v>-592.34699999999998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-6103.11</v>
      </c>
      <c r="P317">
        <v>1217.94</v>
      </c>
      <c r="Q317">
        <v>1422.06</v>
      </c>
      <c r="R317">
        <v>-8342.26</v>
      </c>
      <c r="S317">
        <v>-52.711100000000002</v>
      </c>
      <c r="T317">
        <v>-1415.69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-7097.56</v>
      </c>
      <c r="G318">
        <v>-500.35599999999999</v>
      </c>
      <c r="H318">
        <v>-118.274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-5332.92</v>
      </c>
      <c r="P318">
        <v>947.99800000000005</v>
      </c>
      <c r="Q318">
        <v>1211.44</v>
      </c>
      <c r="R318">
        <v>-8598.99</v>
      </c>
      <c r="S318">
        <v>-125.119</v>
      </c>
      <c r="T318">
        <v>-1586.8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-6821.14</v>
      </c>
      <c r="G319">
        <v>-454.36900000000003</v>
      </c>
      <c r="H319">
        <v>316.16399999999999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-4898.49</v>
      </c>
      <c r="P319">
        <v>658.12599999999998</v>
      </c>
      <c r="Q319">
        <v>1145.6400000000001</v>
      </c>
      <c r="R319">
        <v>-8723.98</v>
      </c>
      <c r="S319">
        <v>-144.81</v>
      </c>
      <c r="T319">
        <v>-1606.49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-6847.82</v>
      </c>
      <c r="G320">
        <v>-513.43799999999999</v>
      </c>
      <c r="H320">
        <v>500.35399999999998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-4767.1400000000003</v>
      </c>
      <c r="P320">
        <v>111.65600000000001</v>
      </c>
      <c r="Q320">
        <v>1139.04</v>
      </c>
      <c r="R320">
        <v>-8638.24</v>
      </c>
      <c r="S320">
        <v>-59.194099999999999</v>
      </c>
      <c r="T320">
        <v>-1540.69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-7427.32</v>
      </c>
      <c r="G321">
        <v>-197.131</v>
      </c>
      <c r="H321">
        <v>388.31200000000001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-5182.01</v>
      </c>
      <c r="P321">
        <v>-428.34199999999998</v>
      </c>
      <c r="Q321">
        <v>1053.29</v>
      </c>
      <c r="R321">
        <v>-8302.3799999999992</v>
      </c>
      <c r="S321">
        <v>46.110999999999997</v>
      </c>
      <c r="T321">
        <v>-1540.69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-8092.18</v>
      </c>
      <c r="G322">
        <v>474.334</v>
      </c>
      <c r="H322">
        <v>111.77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-5688.98</v>
      </c>
      <c r="P322">
        <v>-1099.94</v>
      </c>
      <c r="Q322">
        <v>730.63499999999999</v>
      </c>
      <c r="R322">
        <v>-7861.21</v>
      </c>
      <c r="S322">
        <v>92.2239</v>
      </c>
      <c r="T322">
        <v>-1534.09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-8506.92</v>
      </c>
      <c r="G323">
        <v>882.32399999999996</v>
      </c>
      <c r="H323">
        <v>-191.20099999999999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-6123.41</v>
      </c>
      <c r="P323">
        <v>-1718.68</v>
      </c>
      <c r="Q323">
        <v>355.26</v>
      </c>
      <c r="R323">
        <v>-7406.96</v>
      </c>
      <c r="S323">
        <v>164.62799999999999</v>
      </c>
      <c r="T323">
        <v>-1487.97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-8803.14</v>
      </c>
      <c r="G324">
        <v>994.38099999999997</v>
      </c>
      <c r="H324">
        <v>-605.94100000000003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-6327.4</v>
      </c>
      <c r="P324">
        <v>-2027.97</v>
      </c>
      <c r="Q324">
        <v>-92.3767</v>
      </c>
      <c r="R324">
        <v>-7091.06</v>
      </c>
      <c r="S324">
        <v>204.13399999999999</v>
      </c>
      <c r="T324">
        <v>-1415.57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-8762.7199999999993</v>
      </c>
      <c r="G325">
        <v>1330.41</v>
      </c>
      <c r="H325">
        <v>-822.84100000000001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-6353.68</v>
      </c>
      <c r="P325">
        <v>-2034.27</v>
      </c>
      <c r="Q325">
        <v>-368.76400000000001</v>
      </c>
      <c r="R325">
        <v>-6965.93</v>
      </c>
      <c r="S325">
        <v>237.03</v>
      </c>
      <c r="T325">
        <v>-1402.5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-7974.32</v>
      </c>
      <c r="G326">
        <v>1658.42</v>
      </c>
      <c r="H326">
        <v>-619.01499999999999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-6327.4</v>
      </c>
      <c r="P326">
        <v>-1652.28</v>
      </c>
      <c r="Q326">
        <v>-427.94400000000002</v>
      </c>
      <c r="R326">
        <v>-6840.96</v>
      </c>
      <c r="S326">
        <v>237.03</v>
      </c>
      <c r="T326">
        <v>-1507.8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-8940.5300000000007</v>
      </c>
      <c r="G327">
        <v>678.19500000000005</v>
      </c>
      <c r="H327">
        <v>-710.928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-6393.35</v>
      </c>
      <c r="P327">
        <v>-1125.49</v>
      </c>
      <c r="Q327">
        <v>-388.43799999999999</v>
      </c>
      <c r="R327">
        <v>-6873.86</v>
      </c>
      <c r="S327">
        <v>223.80799999999999</v>
      </c>
      <c r="T327">
        <v>-1553.91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-7959.99</v>
      </c>
      <c r="G328">
        <v>750.76</v>
      </c>
      <c r="H328">
        <v>-460.66899999999998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-6604.1</v>
      </c>
      <c r="P328">
        <v>-526.28800000000001</v>
      </c>
      <c r="Q328">
        <v>-348.93200000000002</v>
      </c>
      <c r="R328">
        <v>-6873.86</v>
      </c>
      <c r="S328">
        <v>151.40799999999999</v>
      </c>
      <c r="T328">
        <v>-1619.7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-7564.77</v>
      </c>
      <c r="G329">
        <v>1192.79</v>
      </c>
      <c r="H329">
        <v>-171.07400000000001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-6900.48</v>
      </c>
      <c r="P329">
        <v>79.351900000000001</v>
      </c>
      <c r="Q329">
        <v>-335.87700000000001</v>
      </c>
      <c r="R329">
        <v>-6887.08</v>
      </c>
      <c r="S329">
        <v>105.289</v>
      </c>
      <c r="T329">
        <v>-1626.31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-7223.49</v>
      </c>
      <c r="G330">
        <v>1801.37</v>
      </c>
      <c r="H330">
        <v>46.468699999999998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-7282.31</v>
      </c>
      <c r="P330">
        <v>540.19299999999998</v>
      </c>
      <c r="Q330">
        <v>-447.78100000000001</v>
      </c>
      <c r="R330">
        <v>-6966.09</v>
      </c>
      <c r="S330">
        <v>32.891599999999997</v>
      </c>
      <c r="T330">
        <v>-1665.82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-7913.85</v>
      </c>
      <c r="G331">
        <v>-933.63099999999997</v>
      </c>
      <c r="H331">
        <v>467.44499999999999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-7585.13</v>
      </c>
      <c r="P331">
        <v>915.40700000000004</v>
      </c>
      <c r="Q331">
        <v>-540.02099999999996</v>
      </c>
      <c r="R331">
        <v>-7025.26</v>
      </c>
      <c r="S331">
        <v>-6.6141399999999999</v>
      </c>
      <c r="T331">
        <v>-1705.33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-7618.02</v>
      </c>
      <c r="G332">
        <v>526.79399999999998</v>
      </c>
      <c r="H332">
        <v>394.863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-7808.93</v>
      </c>
      <c r="P332">
        <v>1165.49</v>
      </c>
      <c r="Q332">
        <v>-684.81399999999996</v>
      </c>
      <c r="R332">
        <v>-6998.99</v>
      </c>
      <c r="S332">
        <v>-59.3504</v>
      </c>
      <c r="T332">
        <v>-1744.83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-7802.32</v>
      </c>
      <c r="G333">
        <v>559.495</v>
      </c>
      <c r="H333">
        <v>184.29300000000001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-7980.19</v>
      </c>
      <c r="P333">
        <v>1244.31</v>
      </c>
      <c r="Q333">
        <v>-763.82500000000005</v>
      </c>
      <c r="R333">
        <v>-7018.65</v>
      </c>
      <c r="S333">
        <v>-158.02000000000001</v>
      </c>
      <c r="T333">
        <v>-1777.72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-7894.37</v>
      </c>
      <c r="G334">
        <v>388.43299999999999</v>
      </c>
      <c r="H334">
        <v>98.6648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-8190.75</v>
      </c>
      <c r="P334">
        <v>1119.18</v>
      </c>
      <c r="Q334">
        <v>-816.37</v>
      </c>
      <c r="R334">
        <v>-6952.87</v>
      </c>
      <c r="S334">
        <v>-158.02000000000001</v>
      </c>
      <c r="T334">
        <v>-1764.49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-7861.48</v>
      </c>
      <c r="G335">
        <v>441.57100000000003</v>
      </c>
      <c r="H335">
        <v>-33.087299999999999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-8236.68</v>
      </c>
      <c r="P335">
        <v>928.06600000000003</v>
      </c>
      <c r="Q335">
        <v>-724.12400000000002</v>
      </c>
      <c r="R335">
        <v>-6952.87</v>
      </c>
      <c r="S335">
        <v>-164.637</v>
      </c>
      <c r="T335">
        <v>-1705.33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-7868.1</v>
      </c>
      <c r="G336">
        <v>895.58299999999997</v>
      </c>
      <c r="H336">
        <v>-243.85400000000001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-8104.92</v>
      </c>
      <c r="P336">
        <v>579.13099999999997</v>
      </c>
      <c r="Q336">
        <v>-572.71799999999996</v>
      </c>
      <c r="R336">
        <v>-6966.1</v>
      </c>
      <c r="S336">
        <v>-184.28800000000001</v>
      </c>
      <c r="T336">
        <v>-1731.6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-7914.22</v>
      </c>
      <c r="G337">
        <v>1020.51</v>
      </c>
      <c r="H337">
        <v>-487.29700000000003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-7900.78</v>
      </c>
      <c r="P337">
        <v>269.70600000000002</v>
      </c>
      <c r="Q337">
        <v>-467.44</v>
      </c>
      <c r="R337">
        <v>-7058.35</v>
      </c>
      <c r="S337">
        <v>-118.515</v>
      </c>
      <c r="T337">
        <v>-1711.95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-7999.85</v>
      </c>
      <c r="G338">
        <v>994.24199999999996</v>
      </c>
      <c r="H338">
        <v>-539.83100000000002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-7663.75</v>
      </c>
      <c r="P338">
        <v>-26.683499999999999</v>
      </c>
      <c r="Q338">
        <v>-434.55399999999997</v>
      </c>
      <c r="R338">
        <v>-7196.52</v>
      </c>
      <c r="S338">
        <v>-105.277</v>
      </c>
      <c r="T338">
        <v>-1784.34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-8085.27</v>
      </c>
      <c r="G339">
        <v>1027.1300000000001</v>
      </c>
      <c r="H339">
        <v>-460.82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-7413.48</v>
      </c>
      <c r="P339">
        <v>-395.262</v>
      </c>
      <c r="Q339">
        <v>-434.55399999999997</v>
      </c>
      <c r="R339">
        <v>-7242.64</v>
      </c>
      <c r="S339">
        <v>-13.0267</v>
      </c>
      <c r="T339">
        <v>-1837.09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-8039.36</v>
      </c>
      <c r="G340">
        <v>1013.89</v>
      </c>
      <c r="H340">
        <v>-375.18900000000002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-7097.43</v>
      </c>
      <c r="P340">
        <v>-625.67499999999995</v>
      </c>
      <c r="Q340">
        <v>-434.55399999999997</v>
      </c>
      <c r="R340">
        <v>-7315.03</v>
      </c>
      <c r="S340">
        <v>131.755</v>
      </c>
      <c r="T340">
        <v>-1935.74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-8177.74</v>
      </c>
      <c r="G341">
        <v>921.63400000000001</v>
      </c>
      <c r="H341">
        <v>-303.01900000000001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-6788.01</v>
      </c>
      <c r="P341">
        <v>-803.34100000000001</v>
      </c>
      <c r="Q341">
        <v>-434.55399999999997</v>
      </c>
      <c r="R341">
        <v>-7328.05</v>
      </c>
      <c r="S341">
        <v>224.00899999999999</v>
      </c>
      <c r="T341">
        <v>-1942.36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-8375.0400000000009</v>
      </c>
      <c r="G342">
        <v>776.85400000000004</v>
      </c>
      <c r="H342">
        <v>-421.31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-6544.57</v>
      </c>
      <c r="P342">
        <v>-869.10799999999995</v>
      </c>
      <c r="Q342">
        <v>-427.93200000000002</v>
      </c>
      <c r="R342">
        <v>-7222.78</v>
      </c>
      <c r="S342">
        <v>375.411</v>
      </c>
      <c r="T342">
        <v>-1955.38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-8394.91</v>
      </c>
      <c r="G343">
        <v>677.97500000000002</v>
      </c>
      <c r="H343">
        <v>-348.92200000000003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-6465.56</v>
      </c>
      <c r="P343">
        <v>-862.48599999999999</v>
      </c>
      <c r="Q343">
        <v>-401.67200000000003</v>
      </c>
      <c r="R343">
        <v>-7196.52</v>
      </c>
      <c r="S343">
        <v>480.68200000000002</v>
      </c>
      <c r="T343">
        <v>-1856.73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-8506.81</v>
      </c>
      <c r="G344">
        <v>447.334</v>
      </c>
      <c r="H344">
        <v>-316.03899999999999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-6406.42</v>
      </c>
      <c r="P344">
        <v>-809.73500000000001</v>
      </c>
      <c r="Q344">
        <v>-421.30799999999999</v>
      </c>
      <c r="R344">
        <v>-7249.27</v>
      </c>
      <c r="S344">
        <v>520.18700000000001</v>
      </c>
      <c r="T344">
        <v>-1863.35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-8585.82</v>
      </c>
      <c r="G345">
        <v>111.89100000000001</v>
      </c>
      <c r="H345">
        <v>-335.911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-6445.93</v>
      </c>
      <c r="P345">
        <v>-697.84100000000001</v>
      </c>
      <c r="Q345">
        <v>-355.54399999999998</v>
      </c>
      <c r="R345">
        <v>-7361.16</v>
      </c>
      <c r="S345">
        <v>553.06899999999996</v>
      </c>
      <c r="T345">
        <v>-1916.11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-8691.33</v>
      </c>
      <c r="G346">
        <v>85.634699999999995</v>
      </c>
      <c r="H346">
        <v>-427.92899999999997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-6511.93</v>
      </c>
      <c r="P346">
        <v>-598.95500000000004</v>
      </c>
      <c r="Q346">
        <v>-322.42</v>
      </c>
      <c r="R346">
        <v>-7460.05</v>
      </c>
      <c r="S346">
        <v>553.06899999999996</v>
      </c>
      <c r="T346">
        <v>-2028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-8908.49</v>
      </c>
      <c r="G347">
        <v>138.39099999999999</v>
      </c>
      <c r="H347">
        <v>-355.29599999999999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-6709.46</v>
      </c>
      <c r="P347">
        <v>-427.92899999999997</v>
      </c>
      <c r="Q347">
        <v>-131.518</v>
      </c>
      <c r="R347">
        <v>-7670.83</v>
      </c>
      <c r="S347">
        <v>539.81799999999998</v>
      </c>
      <c r="T347">
        <v>-2100.39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-9060.1299999999992</v>
      </c>
      <c r="G348">
        <v>263.53300000000002</v>
      </c>
      <c r="H348">
        <v>-78.508499999999998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-6926.87</v>
      </c>
      <c r="P348">
        <v>-375.17200000000003</v>
      </c>
      <c r="Q348">
        <v>26.503699999999998</v>
      </c>
      <c r="R348">
        <v>-7953.99</v>
      </c>
      <c r="S348">
        <v>460.80700000000002</v>
      </c>
      <c r="T348">
        <v>-2133.27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-9349.67</v>
      </c>
      <c r="G349">
        <v>434.80900000000003</v>
      </c>
      <c r="H349">
        <v>349.173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-7242.91</v>
      </c>
      <c r="P349">
        <v>-276.53500000000003</v>
      </c>
      <c r="Q349">
        <v>184.52600000000001</v>
      </c>
      <c r="R349">
        <v>-8283.2900000000009</v>
      </c>
      <c r="S349">
        <v>375.16899999999998</v>
      </c>
      <c r="T349">
        <v>-2153.15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-9501.07</v>
      </c>
      <c r="G350">
        <v>618.82399999999996</v>
      </c>
      <c r="H350">
        <v>480.428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-7572.21</v>
      </c>
      <c r="P350">
        <v>-276.53500000000003</v>
      </c>
      <c r="Q350">
        <v>342.54899999999998</v>
      </c>
      <c r="R350">
        <v>-8684.9699999999993</v>
      </c>
      <c r="S350">
        <v>263.27999999999997</v>
      </c>
      <c r="T350">
        <v>-2258.41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-9632.84</v>
      </c>
      <c r="G351">
        <v>539.81299999999999</v>
      </c>
      <c r="H351">
        <v>309.41199999999998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-7960.64</v>
      </c>
      <c r="P351">
        <v>-276.53500000000003</v>
      </c>
      <c r="Q351">
        <v>493.94299999999998</v>
      </c>
      <c r="R351">
        <v>-9099.65</v>
      </c>
      <c r="S351">
        <v>184.26900000000001</v>
      </c>
      <c r="T351">
        <v>-2304.54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-9856.8700000000008</v>
      </c>
      <c r="G352">
        <v>440.92099999999999</v>
      </c>
      <c r="H352">
        <v>216.886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-8269.7900000000009</v>
      </c>
      <c r="P352">
        <v>-263.279</v>
      </c>
      <c r="Q352">
        <v>632.34</v>
      </c>
      <c r="R352">
        <v>-9389.18</v>
      </c>
      <c r="S352">
        <v>105.259</v>
      </c>
      <c r="T352">
        <v>-2396.81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-10252.200000000001</v>
      </c>
      <c r="G353">
        <v>283.16300000000001</v>
      </c>
      <c r="H353">
        <v>-178.435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-8362.0499999999993</v>
      </c>
      <c r="P353">
        <v>-177.64</v>
      </c>
      <c r="Q353">
        <v>856.11699999999996</v>
      </c>
      <c r="R353">
        <v>-9520.69</v>
      </c>
      <c r="S353">
        <v>19.619800000000001</v>
      </c>
      <c r="T353">
        <v>-2541.5700000000002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-10897.8</v>
      </c>
      <c r="G354">
        <v>249.749</v>
      </c>
      <c r="H354">
        <v>-837.31100000000004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-8480.2999999999993</v>
      </c>
      <c r="P354">
        <v>-65.7517</v>
      </c>
      <c r="Q354">
        <v>994.25199999999995</v>
      </c>
      <c r="R354">
        <v>-9533.9500000000007</v>
      </c>
      <c r="S354">
        <v>-85.638900000000007</v>
      </c>
      <c r="T354">
        <v>-2580.81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-11707</v>
      </c>
      <c r="G355">
        <v>-72.38</v>
      </c>
      <c r="H355">
        <v>-1771.91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-8434.44</v>
      </c>
      <c r="P355">
        <v>26.519400000000001</v>
      </c>
      <c r="Q355">
        <v>1000.61</v>
      </c>
      <c r="R355">
        <v>-9632.85</v>
      </c>
      <c r="S355">
        <v>-118.515</v>
      </c>
      <c r="T355">
        <v>-2416.16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-12056.2</v>
      </c>
      <c r="G356">
        <v>-66.028599999999997</v>
      </c>
      <c r="H356">
        <v>-2344.0500000000002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-8552.9599999999991</v>
      </c>
      <c r="P356">
        <v>171.28200000000001</v>
      </c>
      <c r="Q356">
        <v>816.06100000000004</v>
      </c>
      <c r="R356">
        <v>-9863.5300000000007</v>
      </c>
      <c r="S356">
        <v>-111.884</v>
      </c>
      <c r="T356">
        <v>-2251.7800000000002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-12510.1</v>
      </c>
      <c r="G357">
        <v>-144.47200000000001</v>
      </c>
      <c r="H357">
        <v>-2409.8000000000002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-8698</v>
      </c>
      <c r="P357">
        <v>250.29300000000001</v>
      </c>
      <c r="Q357">
        <v>480.12200000000001</v>
      </c>
      <c r="R357">
        <v>-10258.6</v>
      </c>
      <c r="S357">
        <v>-85.641400000000004</v>
      </c>
      <c r="T357">
        <v>-2298.1999999999998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-12661.5</v>
      </c>
      <c r="G358">
        <v>131.779</v>
      </c>
      <c r="H358">
        <v>-2423.06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-8981.17</v>
      </c>
      <c r="P358">
        <v>349.19900000000001</v>
      </c>
      <c r="Q358">
        <v>52.194800000000001</v>
      </c>
      <c r="R358">
        <v>-10607.2</v>
      </c>
      <c r="S358">
        <v>-131.779</v>
      </c>
      <c r="T358">
        <v>-2568.11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-12766.7</v>
      </c>
      <c r="G359">
        <v>177.62700000000001</v>
      </c>
      <c r="H359">
        <v>-2468.91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-9337.01</v>
      </c>
      <c r="P359">
        <v>520.197</v>
      </c>
      <c r="Q359">
        <v>-283.16699999999997</v>
      </c>
      <c r="R359">
        <v>-10705.8</v>
      </c>
      <c r="S359">
        <v>-210.79</v>
      </c>
      <c r="T359">
        <v>-2791.88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-12812.9</v>
      </c>
      <c r="G360">
        <v>151.97200000000001</v>
      </c>
      <c r="H360">
        <v>-2297.33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-9903.35</v>
      </c>
      <c r="P360">
        <v>572.96799999999996</v>
      </c>
      <c r="Q360">
        <v>-256.34300000000002</v>
      </c>
      <c r="R360">
        <v>-10725.7</v>
      </c>
      <c r="S360">
        <v>-289.8</v>
      </c>
      <c r="T360">
        <v>-2876.93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-12891.9</v>
      </c>
      <c r="G361">
        <v>639.601</v>
      </c>
      <c r="H361">
        <v>-1836.24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-10555.3</v>
      </c>
      <c r="P361">
        <v>718.01800000000003</v>
      </c>
      <c r="Q361">
        <v>119.107</v>
      </c>
      <c r="R361">
        <v>-10884.1</v>
      </c>
      <c r="S361">
        <v>-362.178</v>
      </c>
      <c r="T361">
        <v>-2593.7600000000002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-12997.4</v>
      </c>
      <c r="G362">
        <v>1363.66</v>
      </c>
      <c r="H362">
        <v>-1230.4000000000001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-11286</v>
      </c>
      <c r="P362">
        <v>974.65300000000002</v>
      </c>
      <c r="Q362">
        <v>566.63400000000001</v>
      </c>
      <c r="R362">
        <v>-11292.7</v>
      </c>
      <c r="S362">
        <v>-361.88099999999997</v>
      </c>
      <c r="T362">
        <v>-2330.79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-13207.9</v>
      </c>
      <c r="G363">
        <v>2009.32</v>
      </c>
      <c r="H363">
        <v>-565.43700000000001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-11878.3</v>
      </c>
      <c r="P363">
        <v>1099.5</v>
      </c>
      <c r="Q363">
        <v>809.70100000000002</v>
      </c>
      <c r="R363">
        <v>-11944.4</v>
      </c>
      <c r="S363">
        <v>-170.988</v>
      </c>
      <c r="T363">
        <v>-2383.86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-13240.5</v>
      </c>
      <c r="G364">
        <v>2957.73</v>
      </c>
      <c r="H364">
        <v>53.369399999999999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-12193.8</v>
      </c>
      <c r="P364">
        <v>1060</v>
      </c>
      <c r="Q364">
        <v>691.18700000000001</v>
      </c>
      <c r="R364">
        <v>-12424.5</v>
      </c>
      <c r="S364">
        <v>-19.603300000000001</v>
      </c>
      <c r="T364">
        <v>-2726.44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-13109.3</v>
      </c>
      <c r="G365">
        <v>4056.95</v>
      </c>
      <c r="H365">
        <v>493.66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-12121.4</v>
      </c>
      <c r="P365">
        <v>1000.59</v>
      </c>
      <c r="Q365">
        <v>652.28599999999994</v>
      </c>
      <c r="R365">
        <v>-12423.5</v>
      </c>
      <c r="S365">
        <v>65.740499999999997</v>
      </c>
      <c r="T365">
        <v>-3160.7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-13333.4</v>
      </c>
      <c r="G366">
        <v>4846.45</v>
      </c>
      <c r="H366">
        <v>355.23500000000001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-12068.6</v>
      </c>
      <c r="P366">
        <v>842.56600000000003</v>
      </c>
      <c r="Q366">
        <v>934.84699999999998</v>
      </c>
      <c r="R366">
        <v>-11824.3</v>
      </c>
      <c r="S366">
        <v>-33.1785</v>
      </c>
      <c r="T366">
        <v>-3245.11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-13649.1</v>
      </c>
      <c r="G367">
        <v>5321.15</v>
      </c>
      <c r="H367">
        <v>144.74700000000001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-11910.3</v>
      </c>
      <c r="P367">
        <v>697.81600000000003</v>
      </c>
      <c r="Q367">
        <v>776.19799999999998</v>
      </c>
      <c r="R367">
        <v>-11265.2</v>
      </c>
      <c r="S367">
        <v>-224.071</v>
      </c>
      <c r="T367">
        <v>-2553.61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-13734.4</v>
      </c>
      <c r="G368">
        <v>6250.02</v>
      </c>
      <c r="H368">
        <v>79.009900000000002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-11501.6</v>
      </c>
      <c r="P368">
        <v>645.35400000000004</v>
      </c>
      <c r="Q368">
        <v>389.053</v>
      </c>
      <c r="R368">
        <v>-11167.3</v>
      </c>
      <c r="S368">
        <v>-368.82</v>
      </c>
      <c r="T368">
        <v>-1843.14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-13668.7</v>
      </c>
      <c r="G369">
        <v>7448.14</v>
      </c>
      <c r="H369">
        <v>32.541699999999999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-10836.7</v>
      </c>
      <c r="P369">
        <v>697.81200000000001</v>
      </c>
      <c r="Q369">
        <v>943.10500000000002</v>
      </c>
      <c r="R369">
        <v>-11582.2</v>
      </c>
      <c r="S369">
        <v>-408.00099999999998</v>
      </c>
      <c r="T369">
        <v>-1646.58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-13735.1</v>
      </c>
      <c r="G370">
        <v>8428.49</v>
      </c>
      <c r="H370">
        <v>-310.38799999999998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-10197.9</v>
      </c>
      <c r="P370">
        <v>592.245</v>
      </c>
      <c r="Q370">
        <v>2009.1</v>
      </c>
      <c r="R370">
        <v>-12122.4</v>
      </c>
      <c r="S370">
        <v>-276.53500000000003</v>
      </c>
      <c r="T370">
        <v>-2041.64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-14083.7</v>
      </c>
      <c r="G371">
        <v>8981.57</v>
      </c>
      <c r="H371">
        <v>-882.38800000000003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-9552.89</v>
      </c>
      <c r="P371">
        <v>328.65100000000001</v>
      </c>
      <c r="Q371">
        <v>2567.8200000000002</v>
      </c>
      <c r="R371">
        <v>-12707.6</v>
      </c>
      <c r="S371">
        <v>-276.53500000000003</v>
      </c>
      <c r="T371">
        <v>-2423.41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-14222.1</v>
      </c>
      <c r="G372">
        <v>9415.11</v>
      </c>
      <c r="H372">
        <v>-875.06799999999998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-9039.31</v>
      </c>
      <c r="P372">
        <v>-79.690799999999996</v>
      </c>
      <c r="Q372">
        <v>2601.0300000000002</v>
      </c>
      <c r="R372">
        <v>-12646.5</v>
      </c>
      <c r="S372">
        <v>-269.89400000000001</v>
      </c>
      <c r="T372">
        <v>-2706.26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-14352.9</v>
      </c>
      <c r="G373">
        <v>9310.23</v>
      </c>
      <c r="H373">
        <v>-420.58199999999999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-8512.4500000000007</v>
      </c>
      <c r="P373">
        <v>-553.75800000000004</v>
      </c>
      <c r="Q373">
        <v>2971.23</v>
      </c>
      <c r="R373">
        <v>-11441.1</v>
      </c>
      <c r="S373">
        <v>-237.03</v>
      </c>
      <c r="T373">
        <v>-2705.23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-14011</v>
      </c>
      <c r="G374">
        <v>8910.33</v>
      </c>
      <c r="H374">
        <v>92.640199999999993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-7906.59</v>
      </c>
      <c r="P374">
        <v>-1034.46</v>
      </c>
      <c r="Q374">
        <v>4082.98</v>
      </c>
      <c r="R374">
        <v>-10072.700000000001</v>
      </c>
      <c r="S374">
        <v>-230.38800000000001</v>
      </c>
      <c r="T374">
        <v>-2059.5100000000002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-14118</v>
      </c>
      <c r="G375">
        <v>5457.59</v>
      </c>
      <c r="H375">
        <v>395.4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-7254.92</v>
      </c>
      <c r="P375">
        <v>-1528.11</v>
      </c>
      <c r="Q375">
        <v>4450.07</v>
      </c>
      <c r="R375">
        <v>-9454.61</v>
      </c>
      <c r="S375">
        <v>-170.95400000000001</v>
      </c>
      <c r="T375">
        <v>-1197.3800000000001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-15131.8</v>
      </c>
      <c r="G376">
        <v>1010.63</v>
      </c>
      <c r="H376">
        <v>579.28700000000003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-6721.77</v>
      </c>
      <c r="P376">
        <v>-1889.95</v>
      </c>
      <c r="Q376">
        <v>3903.63</v>
      </c>
      <c r="R376">
        <v>-9309.8799999999992</v>
      </c>
      <c r="S376">
        <v>-26.217600000000001</v>
      </c>
      <c r="T376">
        <v>-738.02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-15900.6</v>
      </c>
      <c r="G377">
        <v>-683.428</v>
      </c>
      <c r="H377">
        <v>380.678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-6366.94</v>
      </c>
      <c r="P377">
        <v>-2054.2600000000002</v>
      </c>
      <c r="Q377">
        <v>3356.84</v>
      </c>
      <c r="R377">
        <v>-9270.73</v>
      </c>
      <c r="S377">
        <v>52.793599999999998</v>
      </c>
      <c r="T377">
        <v>-1172.94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-15669.1</v>
      </c>
      <c r="G378">
        <v>245.49299999999999</v>
      </c>
      <c r="H378">
        <v>241.75899999999999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-6426.38</v>
      </c>
      <c r="P378">
        <v>-2027.68</v>
      </c>
      <c r="Q378">
        <v>2758.7</v>
      </c>
      <c r="R378">
        <v>-9408.82</v>
      </c>
      <c r="S378">
        <v>91.935699999999997</v>
      </c>
      <c r="T378">
        <v>-1751.87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-14879</v>
      </c>
      <c r="G379">
        <v>1284.0899999999999</v>
      </c>
      <c r="H379">
        <v>3083.96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-6577.75</v>
      </c>
      <c r="P379">
        <v>-1869.65</v>
      </c>
      <c r="Q379">
        <v>2725.84</v>
      </c>
      <c r="R379">
        <v>-9428.39</v>
      </c>
      <c r="S379">
        <v>-86.023899999999998</v>
      </c>
      <c r="T379">
        <v>-1968.23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-14168.6</v>
      </c>
      <c r="G380">
        <v>1382.67</v>
      </c>
      <c r="H380">
        <v>4371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-6669.69</v>
      </c>
      <c r="P380">
        <v>-1724.92</v>
      </c>
      <c r="Q380">
        <v>2719.19</v>
      </c>
      <c r="R380">
        <v>-9356.02</v>
      </c>
      <c r="S380">
        <v>-342.62599999999998</v>
      </c>
      <c r="T380">
        <v>-1651.81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-13786.1</v>
      </c>
      <c r="G381">
        <v>1768.22</v>
      </c>
      <c r="H381">
        <v>3684.97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-6636.83</v>
      </c>
      <c r="P381">
        <v>-1592.73</v>
      </c>
      <c r="Q381">
        <v>2712.93</v>
      </c>
      <c r="R381">
        <v>-9382.99</v>
      </c>
      <c r="S381">
        <v>-474.05900000000003</v>
      </c>
      <c r="T381">
        <v>-1178.1199999999999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-13068.3</v>
      </c>
      <c r="G382">
        <v>3993.09</v>
      </c>
      <c r="H382">
        <v>2381.66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-6723.26</v>
      </c>
      <c r="P382">
        <v>-1137.8399999999999</v>
      </c>
      <c r="Q382">
        <v>2877.6</v>
      </c>
      <c r="R382">
        <v>-9751.84</v>
      </c>
      <c r="S382">
        <v>-447.46499999999997</v>
      </c>
      <c r="T382">
        <v>-981.36099999999999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-12058.4</v>
      </c>
      <c r="G383">
        <v>5669.93</v>
      </c>
      <c r="H383">
        <v>1275.51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-7296.67</v>
      </c>
      <c r="P383">
        <v>-353.98399999999998</v>
      </c>
      <c r="Q383">
        <v>3075.13</v>
      </c>
      <c r="R383">
        <v>-10159.799999999999</v>
      </c>
      <c r="S383">
        <v>-289.44299999999998</v>
      </c>
      <c r="T383">
        <v>-1212.1300000000001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-9514.42</v>
      </c>
      <c r="G384">
        <v>6727.97</v>
      </c>
      <c r="H384">
        <v>375.49299999999999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-8152.49</v>
      </c>
      <c r="P384">
        <v>587.49199999999996</v>
      </c>
      <c r="Q384">
        <v>3285.95</v>
      </c>
      <c r="R384">
        <v>-10369.799999999999</v>
      </c>
      <c r="S384">
        <v>-158.02000000000001</v>
      </c>
      <c r="T384">
        <v>-1560.64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-5362.77</v>
      </c>
      <c r="G385">
        <v>8975.3700000000008</v>
      </c>
      <c r="H385">
        <v>720.11599999999999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-8916</v>
      </c>
      <c r="P385">
        <v>1422.97</v>
      </c>
      <c r="Q385">
        <v>3436.14</v>
      </c>
      <c r="R385">
        <v>-10231.4</v>
      </c>
      <c r="S385">
        <v>-177.97</v>
      </c>
      <c r="T385">
        <v>-1606.01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-2143.84</v>
      </c>
      <c r="G386">
        <v>2649.89</v>
      </c>
      <c r="H386">
        <v>1589.89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-9435.0300000000007</v>
      </c>
      <c r="P386">
        <v>1857.13</v>
      </c>
      <c r="Q386">
        <v>2975.37</v>
      </c>
      <c r="R386">
        <v>-9987.7000000000007</v>
      </c>
      <c r="S386">
        <v>-309.78899999999999</v>
      </c>
      <c r="T386">
        <v>-1256.71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-10673.8</v>
      </c>
      <c r="G387">
        <v>-14922.6</v>
      </c>
      <c r="H387">
        <v>1.2159199999999999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-9395.52</v>
      </c>
      <c r="P387">
        <v>1994.39</v>
      </c>
      <c r="Q387">
        <v>2646.83</v>
      </c>
      <c r="R387">
        <v>-9677.9</v>
      </c>
      <c r="S387">
        <v>-480.71100000000001</v>
      </c>
      <c r="T387">
        <v>-816.3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-10176.1</v>
      </c>
      <c r="G388">
        <v>-10075.299999999999</v>
      </c>
      <c r="H388">
        <v>1118.1500000000001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-9329.4</v>
      </c>
      <c r="P388">
        <v>1605.57</v>
      </c>
      <c r="Q388">
        <v>2673.44</v>
      </c>
      <c r="R388">
        <v>-9250.39</v>
      </c>
      <c r="S388">
        <v>-533.52300000000002</v>
      </c>
      <c r="T388">
        <v>-757.24599999999998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-4964.3</v>
      </c>
      <c r="G389">
        <v>6515.03</v>
      </c>
      <c r="H389">
        <v>3440.66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-9111.92</v>
      </c>
      <c r="P389">
        <v>1005.92</v>
      </c>
      <c r="Q389">
        <v>2771.58</v>
      </c>
      <c r="R389">
        <v>-9146.02</v>
      </c>
      <c r="S389">
        <v>-638.73199999999997</v>
      </c>
      <c r="T389">
        <v>-770.13800000000003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-1777.72</v>
      </c>
      <c r="G390">
        <v>14001.3</v>
      </c>
      <c r="H390">
        <v>1847.54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-8795.8700000000008</v>
      </c>
      <c r="P390">
        <v>189.6</v>
      </c>
      <c r="Q390">
        <v>2580.71</v>
      </c>
      <c r="R390">
        <v>-9488.26</v>
      </c>
      <c r="S390">
        <v>-664.92899999999997</v>
      </c>
      <c r="T390">
        <v>-691.548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-1771.07</v>
      </c>
      <c r="G391">
        <v>11744.4</v>
      </c>
      <c r="H391">
        <v>472.34699999999998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-8499.7900000000009</v>
      </c>
      <c r="P391">
        <v>-547.69799999999998</v>
      </c>
      <c r="Q391">
        <v>2416.0300000000002</v>
      </c>
      <c r="R391">
        <v>-9645</v>
      </c>
      <c r="S391">
        <v>-612.11199999999997</v>
      </c>
      <c r="T391">
        <v>-876.62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-1704.93</v>
      </c>
      <c r="G392">
        <v>7448.34</v>
      </c>
      <c r="H392">
        <v>-402.57499999999999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-8275.6299999999992</v>
      </c>
      <c r="P392">
        <v>-1205.99</v>
      </c>
      <c r="Q392">
        <v>2198.5300000000002</v>
      </c>
      <c r="R392">
        <v>-9183.81</v>
      </c>
      <c r="S392">
        <v>-506.90800000000002</v>
      </c>
      <c r="T392">
        <v>-1310.32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-1573.98</v>
      </c>
      <c r="G393">
        <v>4974.99</v>
      </c>
      <c r="H393">
        <v>-862.89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-7926.74</v>
      </c>
      <c r="P393">
        <v>-1751.97</v>
      </c>
      <c r="Q393">
        <v>1875.83</v>
      </c>
      <c r="R393">
        <v>-8597.8799999999992</v>
      </c>
      <c r="S393">
        <v>-474.05900000000003</v>
      </c>
      <c r="T393">
        <v>-1276.5999999999999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-1838.08</v>
      </c>
      <c r="G394">
        <v>3586.09</v>
      </c>
      <c r="H394">
        <v>-1027.1300000000001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-7604.04</v>
      </c>
      <c r="P394">
        <v>-2041.38</v>
      </c>
      <c r="Q394">
        <v>1546.91</v>
      </c>
      <c r="R394">
        <v>-8071.44</v>
      </c>
      <c r="S394">
        <v>-460.74400000000003</v>
      </c>
      <c r="T394">
        <v>-901.51499999999999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-2377.4</v>
      </c>
      <c r="G395">
        <v>2514.5500000000002</v>
      </c>
      <c r="H395">
        <v>-1020.47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-7181.9</v>
      </c>
      <c r="P395">
        <v>-2186.09</v>
      </c>
      <c r="Q395">
        <v>1329.41</v>
      </c>
      <c r="R395">
        <v>-7716.33</v>
      </c>
      <c r="S395">
        <v>-368.416</v>
      </c>
      <c r="T395">
        <v>-658.26700000000005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-2600.67</v>
      </c>
      <c r="G396">
        <v>2265.1</v>
      </c>
      <c r="H396">
        <v>-967.64499999999998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-6531.18</v>
      </c>
      <c r="P396">
        <v>-2258.44</v>
      </c>
      <c r="Q396">
        <v>1073.29</v>
      </c>
      <c r="R396">
        <v>-7578.29</v>
      </c>
      <c r="S396">
        <v>-210.392</v>
      </c>
      <c r="T396">
        <v>-639.19000000000005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-2607.7800000000002</v>
      </c>
      <c r="G397">
        <v>2324.13</v>
      </c>
      <c r="H397">
        <v>-875.76900000000001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-6466.4</v>
      </c>
      <c r="P397">
        <v>-2238</v>
      </c>
      <c r="Q397">
        <v>1132.78</v>
      </c>
      <c r="R397">
        <v>-7572.08</v>
      </c>
      <c r="S397">
        <v>-72.349699999999999</v>
      </c>
      <c r="T397">
        <v>-922.39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-2818.17</v>
      </c>
      <c r="G398">
        <v>2257.98</v>
      </c>
      <c r="H398">
        <v>-948.58100000000002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-6794.85</v>
      </c>
      <c r="P398">
        <v>-1948.6</v>
      </c>
      <c r="Q398">
        <v>1237.51</v>
      </c>
      <c r="R398">
        <v>-7736.77</v>
      </c>
      <c r="S398">
        <v>-32.843699999999998</v>
      </c>
      <c r="T398">
        <v>-1198.47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-2970.46</v>
      </c>
      <c r="G399">
        <v>2100.42</v>
      </c>
      <c r="H399">
        <v>-1185.6099999999999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-6761.54</v>
      </c>
      <c r="P399">
        <v>-1790.58</v>
      </c>
      <c r="Q399">
        <v>1086.1500000000001</v>
      </c>
      <c r="R399">
        <v>-7934.3</v>
      </c>
      <c r="S399">
        <v>-6.6619400000000004</v>
      </c>
      <c r="T399">
        <v>-1270.82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-3497.36</v>
      </c>
      <c r="G400">
        <v>2206.5500000000002</v>
      </c>
      <c r="H400">
        <v>-1402.66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-6550.69</v>
      </c>
      <c r="P400">
        <v>-1619.23</v>
      </c>
      <c r="Q400">
        <v>974.298</v>
      </c>
      <c r="R400">
        <v>-8111.84</v>
      </c>
      <c r="S400">
        <v>-39.504899999999999</v>
      </c>
      <c r="T400">
        <v>-1310.33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-4056.63</v>
      </c>
      <c r="G401">
        <v>2654.44</v>
      </c>
      <c r="H401">
        <v>-1507.85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-6307.46</v>
      </c>
      <c r="P401">
        <v>-1382.2</v>
      </c>
      <c r="Q401">
        <v>901.95</v>
      </c>
      <c r="R401">
        <v>-8157.53</v>
      </c>
      <c r="S401">
        <v>-39.504899999999999</v>
      </c>
      <c r="T401">
        <v>-1356.49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-4438.3599999999997</v>
      </c>
      <c r="G402">
        <v>3101.38</v>
      </c>
      <c r="H402">
        <v>-1567.35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-6221.79</v>
      </c>
      <c r="P402">
        <v>-1131.83</v>
      </c>
      <c r="Q402">
        <v>862.44399999999996</v>
      </c>
      <c r="R402">
        <v>-8012.35</v>
      </c>
      <c r="S402">
        <v>-26.176100000000002</v>
      </c>
      <c r="T402">
        <v>-1428.84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-4767.74</v>
      </c>
      <c r="G403">
        <v>3173.24</v>
      </c>
      <c r="H403">
        <v>-1705.38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-6129.93</v>
      </c>
      <c r="P403">
        <v>-809.12199999999996</v>
      </c>
      <c r="Q403">
        <v>842.93399999999997</v>
      </c>
      <c r="R403">
        <v>-7742.48</v>
      </c>
      <c r="S403">
        <v>39.504899999999999</v>
      </c>
      <c r="T403">
        <v>-1461.68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-5176.13</v>
      </c>
      <c r="G404">
        <v>3008.55</v>
      </c>
      <c r="H404">
        <v>-1724.88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-6176.1</v>
      </c>
      <c r="P404">
        <v>-446.90100000000001</v>
      </c>
      <c r="Q404">
        <v>908.61300000000006</v>
      </c>
      <c r="R404">
        <v>-7478.78</v>
      </c>
      <c r="S404">
        <v>39.504899999999999</v>
      </c>
      <c r="T404">
        <v>-1455.02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-5643.53</v>
      </c>
      <c r="G405">
        <v>2797.69</v>
      </c>
      <c r="H405">
        <v>-1672.54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-6221.78</v>
      </c>
      <c r="P405">
        <v>-51.845100000000002</v>
      </c>
      <c r="Q405">
        <v>868.61199999999997</v>
      </c>
      <c r="R405">
        <v>-7117.06</v>
      </c>
      <c r="S405">
        <v>39.504899999999999</v>
      </c>
      <c r="T405">
        <v>-1415.51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-6111.43</v>
      </c>
      <c r="G406">
        <v>2514.48</v>
      </c>
      <c r="H406">
        <v>-1738.22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-6123.26</v>
      </c>
      <c r="P406">
        <v>323.20800000000003</v>
      </c>
      <c r="Q406">
        <v>618.24300000000005</v>
      </c>
      <c r="R406">
        <v>-6926.2</v>
      </c>
      <c r="S406">
        <v>39.504899999999999</v>
      </c>
      <c r="T406">
        <v>-1389.34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-6743.52</v>
      </c>
      <c r="G407">
        <v>2205.1</v>
      </c>
      <c r="H407">
        <v>-1751.55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-6096.59</v>
      </c>
      <c r="P407">
        <v>559.73699999999997</v>
      </c>
      <c r="Q407">
        <v>295.529</v>
      </c>
      <c r="R407">
        <v>-6781.51</v>
      </c>
      <c r="S407">
        <v>46.173299999999998</v>
      </c>
      <c r="T407">
        <v>-1428.85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-7355.61</v>
      </c>
      <c r="G408">
        <v>1915.22</v>
      </c>
      <c r="H408">
        <v>-1797.22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-5951.91</v>
      </c>
      <c r="P408">
        <v>559.22699999999998</v>
      </c>
      <c r="Q408">
        <v>-13.3386</v>
      </c>
      <c r="R408">
        <v>-6695.83</v>
      </c>
      <c r="S408">
        <v>59.002000000000002</v>
      </c>
      <c r="T408">
        <v>-1481.69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-7909.2</v>
      </c>
      <c r="G409">
        <v>1566.34</v>
      </c>
      <c r="H409">
        <v>-1665.36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-5892.9</v>
      </c>
      <c r="P409">
        <v>335.02</v>
      </c>
      <c r="Q409">
        <v>-85.6798</v>
      </c>
      <c r="R409">
        <v>-6583.98</v>
      </c>
      <c r="S409">
        <v>-59.514699999999998</v>
      </c>
      <c r="T409">
        <v>-1593.54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-8679.81</v>
      </c>
      <c r="G410">
        <v>1216.95</v>
      </c>
      <c r="H410">
        <v>-1461.17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-5972.43</v>
      </c>
      <c r="P410">
        <v>-33.867899999999999</v>
      </c>
      <c r="Q410">
        <v>-125.185</v>
      </c>
      <c r="R410">
        <v>-6531.65</v>
      </c>
      <c r="S410">
        <v>-178.03100000000001</v>
      </c>
      <c r="T410">
        <v>-1659.21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-9588.9599999999991</v>
      </c>
      <c r="G411">
        <v>703.37599999999998</v>
      </c>
      <c r="H411">
        <v>-1224.1300000000001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-6202.27</v>
      </c>
      <c r="P411">
        <v>-475.101</v>
      </c>
      <c r="Q411">
        <v>-191.375</v>
      </c>
      <c r="R411">
        <v>-6610.67</v>
      </c>
      <c r="S411">
        <v>-296.54700000000003</v>
      </c>
      <c r="T411">
        <v>-1665.88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-10695.1</v>
      </c>
      <c r="G412">
        <v>256.52</v>
      </c>
      <c r="H412">
        <v>-993.77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-6282.33</v>
      </c>
      <c r="P412">
        <v>-922.48199999999997</v>
      </c>
      <c r="Q412">
        <v>-362.21600000000001</v>
      </c>
      <c r="R412">
        <v>-6703.02</v>
      </c>
      <c r="S412">
        <v>-408.39299999999997</v>
      </c>
      <c r="T412">
        <v>-1712.06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-11801.3</v>
      </c>
      <c r="G413">
        <v>171.364</v>
      </c>
      <c r="H413">
        <v>-789.57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-6723.04</v>
      </c>
      <c r="P413">
        <v>-1218.51</v>
      </c>
      <c r="Q413">
        <v>-421.738</v>
      </c>
      <c r="R413">
        <v>-6861.04</v>
      </c>
      <c r="S413">
        <v>-474.05900000000003</v>
      </c>
      <c r="T413">
        <v>-1811.08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-12954.1</v>
      </c>
      <c r="G414">
        <v>156.96</v>
      </c>
      <c r="H414">
        <v>-539.19399999999996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-6966.21</v>
      </c>
      <c r="P414">
        <v>-1389.34</v>
      </c>
      <c r="Q414">
        <v>-579.75900000000001</v>
      </c>
      <c r="R414">
        <v>-7005.72</v>
      </c>
      <c r="S414">
        <v>-487.404</v>
      </c>
      <c r="T414">
        <v>-1968.57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-14383.5</v>
      </c>
      <c r="G415">
        <v>-403.85599999999999</v>
      </c>
      <c r="H415">
        <v>-209.804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-7045.22</v>
      </c>
      <c r="P415">
        <v>-1415.5</v>
      </c>
      <c r="Q415">
        <v>-737.78099999999995</v>
      </c>
      <c r="R415">
        <v>-7091.4</v>
      </c>
      <c r="S415">
        <v>-573.08799999999997</v>
      </c>
      <c r="T415">
        <v>-1942.41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-16062.8</v>
      </c>
      <c r="G416">
        <v>-1378.14</v>
      </c>
      <c r="H416">
        <v>191.92099999999999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-7117.56</v>
      </c>
      <c r="P416">
        <v>-1349.31</v>
      </c>
      <c r="Q416">
        <v>-875.78200000000004</v>
      </c>
      <c r="R416">
        <v>-7196.57</v>
      </c>
      <c r="S416">
        <v>-678.25699999999995</v>
      </c>
      <c r="T416">
        <v>-1981.92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-17780.400000000001</v>
      </c>
      <c r="G417">
        <v>-2313.46</v>
      </c>
      <c r="H417">
        <v>619.80700000000002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-7190.44</v>
      </c>
      <c r="P417">
        <v>-1158.45</v>
      </c>
      <c r="Q417">
        <v>-915.28700000000003</v>
      </c>
      <c r="R417">
        <v>-7209.38</v>
      </c>
      <c r="S417">
        <v>-711.08900000000006</v>
      </c>
      <c r="T417">
        <v>-2028.1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-19115.900000000001</v>
      </c>
      <c r="G418">
        <v>-3360.07</v>
      </c>
      <c r="H418">
        <v>988.16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-7394.1</v>
      </c>
      <c r="P418">
        <v>-973.73900000000003</v>
      </c>
      <c r="Q418">
        <v>-928.09699999999998</v>
      </c>
      <c r="R418">
        <v>-7077.52</v>
      </c>
      <c r="S418">
        <v>-704.41499999999996</v>
      </c>
      <c r="T418">
        <v>-2080.41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-19911</v>
      </c>
      <c r="G419">
        <v>-4241.46</v>
      </c>
      <c r="H419">
        <v>1205.17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-7420.25</v>
      </c>
      <c r="P419">
        <v>-664.36800000000005</v>
      </c>
      <c r="Q419">
        <v>-822.92899999999997</v>
      </c>
      <c r="R419">
        <v>-6900.01</v>
      </c>
      <c r="S419">
        <v>-658.23500000000001</v>
      </c>
      <c r="T419">
        <v>-1981.38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-20081.3</v>
      </c>
      <c r="G420">
        <v>-4734.46</v>
      </c>
      <c r="H420">
        <v>1343.72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-7354.04</v>
      </c>
      <c r="P420">
        <v>-374.47500000000002</v>
      </c>
      <c r="Q420">
        <v>-776.74800000000005</v>
      </c>
      <c r="R420">
        <v>-6847.7</v>
      </c>
      <c r="S420">
        <v>-572.54700000000003</v>
      </c>
      <c r="T420">
        <v>-1810.55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-19883.2</v>
      </c>
      <c r="G421">
        <v>-4965.37</v>
      </c>
      <c r="H421">
        <v>1547.37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-7169.87</v>
      </c>
      <c r="P421">
        <v>-32.276299999999999</v>
      </c>
      <c r="Q421">
        <v>-697.73599999999999</v>
      </c>
      <c r="R421">
        <v>-6933.39</v>
      </c>
      <c r="S421">
        <v>-474.05900000000003</v>
      </c>
      <c r="T421">
        <v>-1777.72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-19528.2</v>
      </c>
      <c r="G422">
        <v>-5440.55</v>
      </c>
      <c r="H422">
        <v>1546.81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-7038</v>
      </c>
      <c r="P422">
        <v>244.26300000000001</v>
      </c>
      <c r="Q422">
        <v>-638.75599999999997</v>
      </c>
      <c r="R422">
        <v>-7051.91</v>
      </c>
      <c r="S422">
        <v>-460.70499999999998</v>
      </c>
      <c r="T422">
        <v>-1784.4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-19363.5</v>
      </c>
      <c r="G423">
        <v>-6343.07</v>
      </c>
      <c r="H423">
        <v>1349.28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-6853.82</v>
      </c>
      <c r="P423">
        <v>494.09199999999998</v>
      </c>
      <c r="Q423">
        <v>-671.58399999999995</v>
      </c>
      <c r="R423">
        <v>-7190.46</v>
      </c>
      <c r="S423">
        <v>-381.69400000000002</v>
      </c>
      <c r="T423">
        <v>-1817.23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-19112.599999999999</v>
      </c>
      <c r="G424">
        <v>-7396.37</v>
      </c>
      <c r="H424">
        <v>1138.4000000000001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-6762.02</v>
      </c>
      <c r="P424">
        <v>625.96799999999996</v>
      </c>
      <c r="Q424">
        <v>-658.226</v>
      </c>
      <c r="R424">
        <v>-7407.46</v>
      </c>
      <c r="S424">
        <v>-309.36099999999999</v>
      </c>
      <c r="T424">
        <v>-1817.23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-18579</v>
      </c>
      <c r="G425">
        <v>-8370.66</v>
      </c>
      <c r="H425">
        <v>901.93399999999997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-6781.49</v>
      </c>
      <c r="P425">
        <v>783.41899999999998</v>
      </c>
      <c r="Q425">
        <v>-585.89400000000001</v>
      </c>
      <c r="R425">
        <v>-7519.3</v>
      </c>
      <c r="S425">
        <v>-263.17500000000001</v>
      </c>
      <c r="T425">
        <v>-1810.55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-17940.2</v>
      </c>
      <c r="G426">
        <v>-9219.17</v>
      </c>
      <c r="H426">
        <v>889.15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-6729.2</v>
      </c>
      <c r="P426">
        <v>737.23199999999997</v>
      </c>
      <c r="Q426">
        <v>-539.70799999999997</v>
      </c>
      <c r="R426">
        <v>-7604.99</v>
      </c>
      <c r="S426">
        <v>-190.84399999999999</v>
      </c>
      <c r="T426">
        <v>-1777.72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-17295.3</v>
      </c>
      <c r="G427">
        <v>-9712.11</v>
      </c>
      <c r="H427">
        <v>1014.35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-6828.25</v>
      </c>
      <c r="P427">
        <v>664.90300000000002</v>
      </c>
      <c r="Q427">
        <v>-454.01499999999999</v>
      </c>
      <c r="R427">
        <v>-7736.87</v>
      </c>
      <c r="S427">
        <v>-171.38200000000001</v>
      </c>
      <c r="T427">
        <v>-1777.72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-16835.2</v>
      </c>
      <c r="G428">
        <v>-9896.2800000000007</v>
      </c>
      <c r="H428">
        <v>1145.6400000000001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-7045.83</v>
      </c>
      <c r="P428">
        <v>605.35199999999998</v>
      </c>
      <c r="Q428">
        <v>-328.81700000000001</v>
      </c>
      <c r="R428">
        <v>-7934.4</v>
      </c>
      <c r="S428">
        <v>-243.71100000000001</v>
      </c>
      <c r="T428">
        <v>-1764.36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-16637.7</v>
      </c>
      <c r="G429">
        <v>-10048.200000000001</v>
      </c>
      <c r="H429">
        <v>1092.18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-7381.92</v>
      </c>
      <c r="P429">
        <v>433.964</v>
      </c>
      <c r="Q429">
        <v>-157.429</v>
      </c>
      <c r="R429">
        <v>-8145.29</v>
      </c>
      <c r="S429">
        <v>-303.26499999999999</v>
      </c>
      <c r="T429">
        <v>-1705.39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-16413.400000000001</v>
      </c>
      <c r="G430">
        <v>-10404.4</v>
      </c>
      <c r="H430">
        <v>756.08900000000006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-7809.8</v>
      </c>
      <c r="P430">
        <v>203.614</v>
      </c>
      <c r="Q430">
        <v>66.237700000000004</v>
      </c>
      <c r="R430">
        <v>-8421.83</v>
      </c>
      <c r="S430">
        <v>-447.92099999999999</v>
      </c>
      <c r="T430">
        <v>-1744.9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-15984.3</v>
      </c>
      <c r="G431">
        <v>-11117.8</v>
      </c>
      <c r="H431">
        <v>181.16399999999999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-8211.5400000000009</v>
      </c>
      <c r="P431">
        <v>-7.2823900000000004</v>
      </c>
      <c r="Q431">
        <v>284.41500000000002</v>
      </c>
      <c r="R431">
        <v>-8711.73</v>
      </c>
      <c r="S431">
        <v>-520.24800000000005</v>
      </c>
      <c r="T431">
        <v>-1791.09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-15154.1</v>
      </c>
      <c r="G432">
        <v>-12906.5</v>
      </c>
      <c r="H432">
        <v>-1290.24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-8619.36</v>
      </c>
      <c r="P432">
        <v>-297.19099999999997</v>
      </c>
      <c r="Q432">
        <v>791.30499999999995</v>
      </c>
      <c r="R432">
        <v>-9060.6</v>
      </c>
      <c r="S432">
        <v>-559.75400000000002</v>
      </c>
      <c r="T432">
        <v>-1856.73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-14153.7</v>
      </c>
      <c r="G433">
        <v>-16139.9</v>
      </c>
      <c r="H433">
        <v>-3598.6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-8875.85</v>
      </c>
      <c r="P433">
        <v>-659.428</v>
      </c>
      <c r="Q433">
        <v>1258.69</v>
      </c>
      <c r="R433">
        <v>-9336.5300000000007</v>
      </c>
      <c r="S433">
        <v>-626.00099999999998</v>
      </c>
      <c r="T433">
        <v>-1876.79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-13264.5</v>
      </c>
      <c r="G434">
        <v>-19142.900000000001</v>
      </c>
      <c r="H434">
        <v>-4746.66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-8987.06</v>
      </c>
      <c r="P434">
        <v>-1014.37</v>
      </c>
      <c r="Q434">
        <v>1653.14</v>
      </c>
      <c r="R434">
        <v>-9408.86</v>
      </c>
      <c r="S434">
        <v>-790.09900000000005</v>
      </c>
      <c r="T434">
        <v>-1988.62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-12216.7</v>
      </c>
      <c r="G435">
        <v>-20049.099999999999</v>
      </c>
      <c r="H435">
        <v>-4475.58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-8835.11</v>
      </c>
      <c r="P435">
        <v>-1138.96</v>
      </c>
      <c r="Q435">
        <v>1770.42</v>
      </c>
      <c r="R435">
        <v>-9441.68</v>
      </c>
      <c r="S435">
        <v>-783.41099999999994</v>
      </c>
      <c r="T435">
        <v>-2027.51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-10953.8</v>
      </c>
      <c r="G436">
        <v>-20020.400000000001</v>
      </c>
      <c r="H436">
        <v>-3823.43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-8545.82</v>
      </c>
      <c r="P436">
        <v>-1059.32</v>
      </c>
      <c r="Q436">
        <v>1447.06</v>
      </c>
      <c r="R436">
        <v>-9461.74</v>
      </c>
      <c r="S436">
        <v>-723.84299999999996</v>
      </c>
      <c r="T436">
        <v>-1889.55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-10178.299999999999</v>
      </c>
      <c r="G437">
        <v>-19062.5</v>
      </c>
      <c r="H437">
        <v>-3146.39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-8414.5499999999993</v>
      </c>
      <c r="P437">
        <v>-756.03</v>
      </c>
      <c r="Q437">
        <v>867.23099999999999</v>
      </c>
      <c r="R437">
        <v>-9580.26</v>
      </c>
      <c r="S437">
        <v>-559.13199999999995</v>
      </c>
      <c r="T437">
        <v>-1856.73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-9929.1200000000008</v>
      </c>
      <c r="G438">
        <v>-17348.099999999999</v>
      </c>
      <c r="H438">
        <v>-2977.51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-8488.1299999999992</v>
      </c>
      <c r="P438">
        <v>-328.15499999999997</v>
      </c>
      <c r="Q438">
        <v>156.124</v>
      </c>
      <c r="R438">
        <v>-9745.6</v>
      </c>
      <c r="S438">
        <v>-368.291</v>
      </c>
      <c r="T438">
        <v>-1863.42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-10215.5</v>
      </c>
      <c r="G439">
        <v>-16753</v>
      </c>
      <c r="H439">
        <v>-3664.4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-8976.2199999999993</v>
      </c>
      <c r="P439">
        <v>20.070699999999999</v>
      </c>
      <c r="Q439">
        <v>-501.45699999999999</v>
      </c>
      <c r="R439">
        <v>-10154</v>
      </c>
      <c r="S439">
        <v>-210.26900000000001</v>
      </c>
      <c r="T439">
        <v>-1909.62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-11907.3</v>
      </c>
      <c r="G440">
        <v>-13483.3</v>
      </c>
      <c r="H440">
        <v>-4505.76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-9740.2099999999991</v>
      </c>
      <c r="P440">
        <v>85.058700000000002</v>
      </c>
      <c r="Q440">
        <v>-769.38300000000004</v>
      </c>
      <c r="R440">
        <v>-10581.3</v>
      </c>
      <c r="S440">
        <v>-72.318600000000004</v>
      </c>
      <c r="T440">
        <v>-2022.09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-14552.1</v>
      </c>
      <c r="G441">
        <v>-1180.8800000000001</v>
      </c>
      <c r="H441">
        <v>-3126.93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-10556.4</v>
      </c>
      <c r="P441">
        <v>-132.54499999999999</v>
      </c>
      <c r="Q441">
        <v>-279.99299999999999</v>
      </c>
      <c r="R441">
        <v>-10825.6</v>
      </c>
      <c r="S441">
        <v>-66.2727</v>
      </c>
      <c r="T441">
        <v>-2245.09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-11874.7</v>
      </c>
      <c r="G442">
        <v>9710.7900000000009</v>
      </c>
      <c r="H442">
        <v>-2300.3000000000002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-11287</v>
      </c>
      <c r="P442">
        <v>-421.82</v>
      </c>
      <c r="Q442">
        <v>865.67100000000005</v>
      </c>
      <c r="R442">
        <v>-11453.6</v>
      </c>
      <c r="S442">
        <v>-230.988</v>
      </c>
      <c r="T442">
        <v>-2138.66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-6631.58</v>
      </c>
      <c r="G443">
        <v>17796.5</v>
      </c>
      <c r="H443">
        <v>1175.7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-11885.6</v>
      </c>
      <c r="P443">
        <v>-512.90800000000002</v>
      </c>
      <c r="Q443">
        <v>1810.53</v>
      </c>
      <c r="R443">
        <v>-12903.3</v>
      </c>
      <c r="S443">
        <v>-415.13</v>
      </c>
      <c r="T443">
        <v>-1771.03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-5458.3</v>
      </c>
      <c r="G444">
        <v>17906.8</v>
      </c>
      <c r="H444">
        <v>858.65700000000004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-12239.8</v>
      </c>
      <c r="P444">
        <v>-282.56700000000001</v>
      </c>
      <c r="Q444">
        <v>1650.53</v>
      </c>
      <c r="R444">
        <v>-14399.9</v>
      </c>
      <c r="S444">
        <v>-513.56399999999996</v>
      </c>
      <c r="T444">
        <v>-1925.66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-7681.35</v>
      </c>
      <c r="G445">
        <v>5705.69</v>
      </c>
      <c r="H445">
        <v>-7200.54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-12233.8</v>
      </c>
      <c r="P445">
        <v>-131.905</v>
      </c>
      <c r="Q445">
        <v>859.745</v>
      </c>
      <c r="R445">
        <v>-14096.6</v>
      </c>
      <c r="S445">
        <v>-513.56399999999996</v>
      </c>
      <c r="T445">
        <v>-3092.08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-9149.1</v>
      </c>
      <c r="G446">
        <v>-13613.2</v>
      </c>
      <c r="H446">
        <v>-12353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-12324.9</v>
      </c>
      <c r="P446">
        <v>-244.4</v>
      </c>
      <c r="Q446">
        <v>-81.030699999999996</v>
      </c>
      <c r="R446">
        <v>-11753</v>
      </c>
      <c r="S446">
        <v>-513.56399999999996</v>
      </c>
      <c r="T446">
        <v>-4178.8100000000004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-10981.9</v>
      </c>
      <c r="G447">
        <v>-15922</v>
      </c>
      <c r="H447">
        <v>-12145.3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-12107.9</v>
      </c>
      <c r="P447">
        <v>-440.57400000000001</v>
      </c>
      <c r="Q447">
        <v>-470.67</v>
      </c>
      <c r="R447">
        <v>-9775.1</v>
      </c>
      <c r="S447">
        <v>-533.65499999999997</v>
      </c>
      <c r="T447">
        <v>-3173.71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-15071.6</v>
      </c>
      <c r="G448">
        <v>-69.444599999999994</v>
      </c>
      <c r="H448">
        <v>-8228.02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-11976</v>
      </c>
      <c r="P448">
        <v>-149.27699999999999</v>
      </c>
      <c r="Q448">
        <v>861.84699999999998</v>
      </c>
      <c r="R448">
        <v>-9327.25</v>
      </c>
      <c r="S448">
        <v>-645.47400000000005</v>
      </c>
      <c r="T448">
        <v>-962.07799999999997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-16891.3</v>
      </c>
      <c r="G449">
        <v>12308.1</v>
      </c>
      <c r="H449">
        <v>-2365.13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-11745</v>
      </c>
      <c r="P449">
        <v>567.83799999999997</v>
      </c>
      <c r="Q449">
        <v>2695.09</v>
      </c>
      <c r="R449">
        <v>-10990.6</v>
      </c>
      <c r="S449">
        <v>-711.08900000000006</v>
      </c>
      <c r="T449">
        <v>737.88300000000004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-15908.5</v>
      </c>
      <c r="G450">
        <v>1606.59</v>
      </c>
      <c r="H450">
        <v>-5164.04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-11262.8</v>
      </c>
      <c r="P450">
        <v>1107.52</v>
      </c>
      <c r="Q450">
        <v>3264.82</v>
      </c>
      <c r="R450">
        <v>-13754.6</v>
      </c>
      <c r="S450">
        <v>-677.59100000000001</v>
      </c>
      <c r="T450">
        <v>480.53899999999999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-16504.5</v>
      </c>
      <c r="G451">
        <v>-6865.23</v>
      </c>
      <c r="H451">
        <v>-7262.64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-10287.200000000001</v>
      </c>
      <c r="P451">
        <v>1548.09</v>
      </c>
      <c r="Q451">
        <v>2968.87</v>
      </c>
      <c r="R451">
        <v>-15582.3</v>
      </c>
      <c r="S451">
        <v>-459.96199999999999</v>
      </c>
      <c r="T451">
        <v>-2005.1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-17521.900000000001</v>
      </c>
      <c r="G452">
        <v>-1515.7</v>
      </c>
      <c r="H452">
        <v>-4278.2299999999996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-9084.02</v>
      </c>
      <c r="P452">
        <v>1817.93</v>
      </c>
      <c r="Q452">
        <v>2831.66</v>
      </c>
      <c r="R452">
        <v>-14437.7</v>
      </c>
      <c r="S452">
        <v>-210.92699999999999</v>
      </c>
      <c r="T452">
        <v>-4999.84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-15957.9</v>
      </c>
      <c r="G453">
        <v>2669.35</v>
      </c>
      <c r="H453">
        <v>3120.27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-8399.73</v>
      </c>
      <c r="P453">
        <v>2075.0700000000002</v>
      </c>
      <c r="Q453">
        <v>3076.81</v>
      </c>
      <c r="R453">
        <v>-11845.1</v>
      </c>
      <c r="S453">
        <v>-269.83199999999999</v>
      </c>
      <c r="T453">
        <v>-5226.26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-15045.7</v>
      </c>
      <c r="G454">
        <v>-3502.07</v>
      </c>
      <c r="H454">
        <v>9051.3700000000008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-7813.14</v>
      </c>
      <c r="P454">
        <v>2403.81</v>
      </c>
      <c r="Q454">
        <v>3848.94</v>
      </c>
      <c r="R454">
        <v>-9852.56</v>
      </c>
      <c r="S454">
        <v>-203.51499999999999</v>
      </c>
      <c r="T454">
        <v>-2453.4499999999998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-13491.3</v>
      </c>
      <c r="G455">
        <v>-10486.8</v>
      </c>
      <c r="H455">
        <v>1619.99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-7042.42</v>
      </c>
      <c r="P455">
        <v>2541.0100000000002</v>
      </c>
      <c r="Q455">
        <v>4811.46</v>
      </c>
      <c r="R455">
        <v>-8796.91</v>
      </c>
      <c r="S455">
        <v>34.235100000000003</v>
      </c>
      <c r="T455">
        <v>341.16899999999998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-14112.7</v>
      </c>
      <c r="G456">
        <v>-8754.3700000000008</v>
      </c>
      <c r="H456">
        <v>-5436.82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-6186.69</v>
      </c>
      <c r="P456">
        <v>2356.16</v>
      </c>
      <c r="Q456">
        <v>4244.25</v>
      </c>
      <c r="R456">
        <v>-9015.2800000000007</v>
      </c>
      <c r="S456">
        <v>441.983</v>
      </c>
      <c r="T456">
        <v>1750.18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-16154.8</v>
      </c>
      <c r="G457">
        <v>-1439.11</v>
      </c>
      <c r="H457">
        <v>-5192.2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-5483.75</v>
      </c>
      <c r="P457">
        <v>2053.5300000000002</v>
      </c>
      <c r="Q457">
        <v>3488.39</v>
      </c>
      <c r="R457">
        <v>-9354.51</v>
      </c>
      <c r="S457">
        <v>698.40599999999995</v>
      </c>
      <c r="T457">
        <v>972.90700000000004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-12576.3</v>
      </c>
      <c r="G458">
        <v>5144.46</v>
      </c>
      <c r="H458">
        <v>-5799.14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-5247.45</v>
      </c>
      <c r="P458">
        <v>1796.37</v>
      </c>
      <c r="Q458">
        <v>3167.1</v>
      </c>
      <c r="R458">
        <v>-8787.2800000000007</v>
      </c>
      <c r="S458">
        <v>822.89700000000005</v>
      </c>
      <c r="T458">
        <v>-1600.22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-7192.17</v>
      </c>
      <c r="G459">
        <v>6231.55</v>
      </c>
      <c r="H459">
        <v>-2936.89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-5248.19</v>
      </c>
      <c r="P459">
        <v>1427.41</v>
      </c>
      <c r="Q459">
        <v>3220.02</v>
      </c>
      <c r="R459">
        <v>-8078.39</v>
      </c>
      <c r="S459">
        <v>769.97699999999998</v>
      </c>
      <c r="T459">
        <v>-3349.73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-6211.95</v>
      </c>
      <c r="G460">
        <v>-529.93499999999995</v>
      </c>
      <c r="H460">
        <v>500.89100000000002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-5485.96</v>
      </c>
      <c r="P460">
        <v>939.18</v>
      </c>
      <c r="Q460">
        <v>3291.58</v>
      </c>
      <c r="R460">
        <v>-8094.03</v>
      </c>
      <c r="S460">
        <v>651.46</v>
      </c>
      <c r="T460">
        <v>-2567.84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-7058.71</v>
      </c>
      <c r="G461">
        <v>-2503.6799999999998</v>
      </c>
      <c r="H461">
        <v>430.81400000000002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-5920.53</v>
      </c>
      <c r="P461">
        <v>155.02799999999999</v>
      </c>
      <c r="Q461">
        <v>3160.39</v>
      </c>
      <c r="R461">
        <v>-8752.2099999999991</v>
      </c>
      <c r="S461">
        <v>519.52499999999998</v>
      </c>
      <c r="T461">
        <v>-628.33900000000006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-7149.64</v>
      </c>
      <c r="G462">
        <v>822.221</v>
      </c>
      <c r="H462">
        <v>-519.51900000000001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-6388.64</v>
      </c>
      <c r="P462">
        <v>-779.697</v>
      </c>
      <c r="Q462">
        <v>3180.52</v>
      </c>
      <c r="R462">
        <v>-9284.41</v>
      </c>
      <c r="S462">
        <v>328.70499999999998</v>
      </c>
      <c r="T462">
        <v>268.315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-6885.76</v>
      </c>
      <c r="G463">
        <v>2250.2600000000002</v>
      </c>
      <c r="H463">
        <v>-194.49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-7014.02</v>
      </c>
      <c r="P463">
        <v>-1702.51</v>
      </c>
      <c r="Q463">
        <v>3272.2</v>
      </c>
      <c r="R463">
        <v>-9494.6</v>
      </c>
      <c r="S463">
        <v>157.261</v>
      </c>
      <c r="T463">
        <v>-386.18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-6598.09</v>
      </c>
      <c r="G464">
        <v>1829.89</v>
      </c>
      <c r="H464">
        <v>592.57399999999996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-7512.65</v>
      </c>
      <c r="P464">
        <v>-2847.4</v>
      </c>
      <c r="Q464">
        <v>3192.43</v>
      </c>
      <c r="R464">
        <v>-9580.33</v>
      </c>
      <c r="S464">
        <v>-86.483099999999993</v>
      </c>
      <c r="T464">
        <v>-1621.99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-6908.95</v>
      </c>
      <c r="G465">
        <v>1524.2</v>
      </c>
      <c r="H465">
        <v>512.03099999999995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-7632.7</v>
      </c>
      <c r="P465">
        <v>-3674.73</v>
      </c>
      <c r="Q465">
        <v>2956.16</v>
      </c>
      <c r="R465">
        <v>-9698.84</v>
      </c>
      <c r="S465">
        <v>-329.46300000000002</v>
      </c>
      <c r="T465">
        <v>-2145.16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-7520.14</v>
      </c>
      <c r="G466">
        <v>416.49099999999999</v>
      </c>
      <c r="H466">
        <v>37.959000000000003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-8092.57</v>
      </c>
      <c r="P466">
        <v>-3871.48</v>
      </c>
      <c r="Q466">
        <v>2916.65</v>
      </c>
      <c r="R466">
        <v>-9803.93</v>
      </c>
      <c r="S466">
        <v>-381.62299999999999</v>
      </c>
      <c r="T466">
        <v>-1656.12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-7775.76</v>
      </c>
      <c r="G467">
        <v>-849.74400000000003</v>
      </c>
      <c r="H467">
        <v>-274.98099999999999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-8229.68</v>
      </c>
      <c r="P467">
        <v>-3777.49</v>
      </c>
      <c r="Q467">
        <v>2843.58</v>
      </c>
      <c r="R467">
        <v>-9803.16</v>
      </c>
      <c r="S467">
        <v>-289.185</v>
      </c>
      <c r="T467">
        <v>-795.25900000000001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-7722.82</v>
      </c>
      <c r="G468">
        <v>-874.26599999999996</v>
      </c>
      <c r="H468">
        <v>259.505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-8051.51</v>
      </c>
      <c r="P468">
        <v>-3170.71</v>
      </c>
      <c r="Q468">
        <v>2680.4</v>
      </c>
      <c r="R468">
        <v>-9558.64</v>
      </c>
      <c r="S468">
        <v>-151.30600000000001</v>
      </c>
      <c r="T468">
        <v>-474.83699999999999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-7637.88</v>
      </c>
      <c r="G469">
        <v>-500.13499999999999</v>
      </c>
      <c r="H469">
        <v>954.83299999999997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-7855.55</v>
      </c>
      <c r="P469">
        <v>-2294.87</v>
      </c>
      <c r="Q469">
        <v>2830.93</v>
      </c>
      <c r="R469">
        <v>-9138.2900000000009</v>
      </c>
      <c r="S469">
        <v>-98.371499999999997</v>
      </c>
      <c r="T469">
        <v>-718.58500000000004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-7777.32</v>
      </c>
      <c r="G470">
        <v>-367.40899999999999</v>
      </c>
      <c r="H470">
        <v>900.33500000000004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-8032.93</v>
      </c>
      <c r="P470">
        <v>-1379.54</v>
      </c>
      <c r="Q470">
        <v>2751.92</v>
      </c>
      <c r="R470">
        <v>-9027.27</v>
      </c>
      <c r="S470">
        <v>20.1434</v>
      </c>
      <c r="T470">
        <v>-927.97500000000002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-8225.31</v>
      </c>
      <c r="G471">
        <v>34.360799999999998</v>
      </c>
      <c r="H471">
        <v>312.89800000000002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-8118.66</v>
      </c>
      <c r="P471">
        <v>-451.55799999999999</v>
      </c>
      <c r="Q471">
        <v>2652.76</v>
      </c>
      <c r="R471">
        <v>-9118.92</v>
      </c>
      <c r="S471">
        <v>145.375</v>
      </c>
      <c r="T471">
        <v>-802.74300000000005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-8745.59</v>
      </c>
      <c r="G472">
        <v>489.06099999999998</v>
      </c>
      <c r="H472">
        <v>-574.78599999999994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-8257.32</v>
      </c>
      <c r="P472">
        <v>364.61700000000002</v>
      </c>
      <c r="Q472">
        <v>2468.67</v>
      </c>
      <c r="R472">
        <v>-9039.1299999999992</v>
      </c>
      <c r="S472">
        <v>310.11</v>
      </c>
      <c r="T472">
        <v>-685.01400000000001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-9211.3700000000008</v>
      </c>
      <c r="G473">
        <v>934.68600000000004</v>
      </c>
      <c r="H473">
        <v>-1120.3599999999999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-8460.77</v>
      </c>
      <c r="P473">
        <v>1101.79</v>
      </c>
      <c r="Q473">
        <v>2330</v>
      </c>
      <c r="R473">
        <v>-8735.7199999999993</v>
      </c>
      <c r="S473">
        <v>487.49099999999999</v>
      </c>
      <c r="T473">
        <v>-750.59400000000005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-9224</v>
      </c>
      <c r="G474">
        <v>781.78800000000001</v>
      </c>
      <c r="H474">
        <v>-1416.26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-8426.39</v>
      </c>
      <c r="P474">
        <v>1733.09</v>
      </c>
      <c r="Q474">
        <v>2086.25</v>
      </c>
      <c r="R474">
        <v>-8328.0300000000007</v>
      </c>
      <c r="S474">
        <v>539.63499999999999</v>
      </c>
      <c r="T474">
        <v>-730.44299999999998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-9118.92</v>
      </c>
      <c r="G475">
        <v>362.262</v>
      </c>
      <c r="H475">
        <v>-1539.89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-8044.77</v>
      </c>
      <c r="P475">
        <v>2140.79</v>
      </c>
      <c r="Q475">
        <v>1816.43</v>
      </c>
      <c r="R475">
        <v>-8071.64</v>
      </c>
      <c r="S475">
        <v>453.90600000000001</v>
      </c>
      <c r="T475">
        <v>-611.92600000000004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-9059.26</v>
      </c>
      <c r="G476">
        <v>475.67599999999999</v>
      </c>
      <c r="H476">
        <v>-1289.42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-7674.97</v>
      </c>
      <c r="P476">
        <v>2397.17</v>
      </c>
      <c r="Q476">
        <v>1619.7</v>
      </c>
      <c r="R476">
        <v>-7913.62</v>
      </c>
      <c r="S476">
        <v>328.66899999999998</v>
      </c>
      <c r="T476">
        <v>-520.28300000000002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-8867.64</v>
      </c>
      <c r="G477">
        <v>842.23</v>
      </c>
      <c r="H477">
        <v>-980.09100000000001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-7083.2</v>
      </c>
      <c r="P477">
        <v>2508.16</v>
      </c>
      <c r="Q477">
        <v>1606.26</v>
      </c>
      <c r="R477">
        <v>-7782.47</v>
      </c>
      <c r="S477">
        <v>184.08500000000001</v>
      </c>
      <c r="T477">
        <v>-593.38699999999994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-8545.69</v>
      </c>
      <c r="G478">
        <v>657.327</v>
      </c>
      <c r="H478">
        <v>-723.71299999999997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-6708.3</v>
      </c>
      <c r="P478">
        <v>2376.1999999999998</v>
      </c>
      <c r="Q478">
        <v>1554.13</v>
      </c>
      <c r="R478">
        <v>-7775.75</v>
      </c>
      <c r="S478">
        <v>105.074</v>
      </c>
      <c r="T478">
        <v>-816.97900000000004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-8380.9500000000007</v>
      </c>
      <c r="G479">
        <v>408.49099999999999</v>
      </c>
      <c r="H479">
        <v>-585.85299999999995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-6371.27</v>
      </c>
      <c r="P479">
        <v>2158.5100000000002</v>
      </c>
      <c r="Q479">
        <v>1619.7</v>
      </c>
      <c r="R479">
        <v>-7742.97</v>
      </c>
      <c r="S479">
        <v>26.062999999999999</v>
      </c>
      <c r="T479">
        <v>-948.11800000000005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-8196.86</v>
      </c>
      <c r="G480">
        <v>487.50299999999999</v>
      </c>
      <c r="H480">
        <v>-512.73699999999997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-5752.62</v>
      </c>
      <c r="P480">
        <v>1822.29</v>
      </c>
      <c r="Q480">
        <v>1572.65</v>
      </c>
      <c r="R480">
        <v>-7756.41</v>
      </c>
      <c r="S480">
        <v>-46.226900000000001</v>
      </c>
      <c r="T480">
        <v>-941.39599999999996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-8064.9</v>
      </c>
      <c r="G481">
        <v>559.79200000000003</v>
      </c>
      <c r="H481">
        <v>-289.149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-5226.43</v>
      </c>
      <c r="P481">
        <v>1381.01</v>
      </c>
      <c r="Q481">
        <v>1302.83</v>
      </c>
      <c r="R481">
        <v>-7835.42</v>
      </c>
      <c r="S481">
        <v>-65.564499999999995</v>
      </c>
      <c r="T481">
        <v>-915.33600000000001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-7880.82</v>
      </c>
      <c r="G482">
        <v>585.851</v>
      </c>
      <c r="H482">
        <v>-110.95699999999999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-4918.78</v>
      </c>
      <c r="P482">
        <v>920.39099999999996</v>
      </c>
      <c r="Q482">
        <v>1099.4100000000001</v>
      </c>
      <c r="R482">
        <v>-7907.71</v>
      </c>
      <c r="S482">
        <v>20.169699999999999</v>
      </c>
      <c r="T482">
        <v>-968.28800000000001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-7735.4</v>
      </c>
      <c r="G483">
        <v>512.72500000000002</v>
      </c>
      <c r="H483">
        <v>172.30699999999999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-5044.0200000000004</v>
      </c>
      <c r="P483">
        <v>491.714</v>
      </c>
      <c r="Q483">
        <v>1046.46</v>
      </c>
      <c r="R483">
        <v>-7920.32</v>
      </c>
      <c r="S483">
        <v>138.68700000000001</v>
      </c>
      <c r="T483">
        <v>-1080.08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-7492.49</v>
      </c>
      <c r="G484">
        <v>255.51400000000001</v>
      </c>
      <c r="H484">
        <v>461.45400000000001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-5208.7700000000004</v>
      </c>
      <c r="P484">
        <v>-87.425799999999995</v>
      </c>
      <c r="Q484">
        <v>934.66800000000001</v>
      </c>
      <c r="R484">
        <v>-7781.63</v>
      </c>
      <c r="S484">
        <v>257.20499999999998</v>
      </c>
      <c r="T484">
        <v>-1159.0899999999999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-7406.75</v>
      </c>
      <c r="G485">
        <v>-59.682499999999997</v>
      </c>
      <c r="H485">
        <v>599.29999999999995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-5426.48</v>
      </c>
      <c r="P485">
        <v>-607.726</v>
      </c>
      <c r="Q485">
        <v>822.02700000000004</v>
      </c>
      <c r="R485">
        <v>-7524.41</v>
      </c>
      <c r="S485">
        <v>375.72199999999998</v>
      </c>
      <c r="T485">
        <v>-1204.48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-7321.87</v>
      </c>
      <c r="G486">
        <v>-151.29300000000001</v>
      </c>
      <c r="H486">
        <v>632.07899999999995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-5735.8</v>
      </c>
      <c r="P486">
        <v>-1127.18</v>
      </c>
      <c r="Q486">
        <v>552.21199999999999</v>
      </c>
      <c r="R486">
        <v>-7175.59</v>
      </c>
      <c r="S486">
        <v>487.51299999999998</v>
      </c>
      <c r="T486">
        <v>-1092.68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-7400.88</v>
      </c>
      <c r="G487">
        <v>-91.604200000000006</v>
      </c>
      <c r="H487">
        <v>618.62400000000002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-5992.16</v>
      </c>
      <c r="P487">
        <v>-1449.09</v>
      </c>
      <c r="Q487">
        <v>328.63400000000001</v>
      </c>
      <c r="R487">
        <v>-6873</v>
      </c>
      <c r="S487">
        <v>573.25199999999995</v>
      </c>
      <c r="T487">
        <v>-1020.4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-7486.62</v>
      </c>
      <c r="G488">
        <v>32.776699999999998</v>
      </c>
      <c r="H488">
        <v>492.51499999999999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-6143.45</v>
      </c>
      <c r="P488">
        <v>-1560.01</v>
      </c>
      <c r="Q488">
        <v>210.98099999999999</v>
      </c>
      <c r="R488">
        <v>-6642.69</v>
      </c>
      <c r="S488">
        <v>678.31200000000001</v>
      </c>
      <c r="T488">
        <v>-974.16700000000003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-7685.88</v>
      </c>
      <c r="G489">
        <v>-134.58000000000001</v>
      </c>
      <c r="H489">
        <v>170.60900000000001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-6288.88</v>
      </c>
      <c r="P489">
        <v>-1414.58</v>
      </c>
      <c r="Q489">
        <v>276.53500000000003</v>
      </c>
      <c r="R489">
        <v>-6465.35</v>
      </c>
      <c r="S489">
        <v>704.36</v>
      </c>
      <c r="T489">
        <v>-908.61300000000006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-8123.68</v>
      </c>
      <c r="G490">
        <v>-662.22699999999998</v>
      </c>
      <c r="H490">
        <v>5.8545999999999996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-6545.23</v>
      </c>
      <c r="P490">
        <v>-1124.58</v>
      </c>
      <c r="Q490">
        <v>289.995</v>
      </c>
      <c r="R490">
        <v>-6433.45</v>
      </c>
      <c r="S490">
        <v>644.66399999999999</v>
      </c>
      <c r="T490">
        <v>-928.80399999999997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-7861.48</v>
      </c>
      <c r="G491">
        <v>-39.504899999999999</v>
      </c>
      <c r="H491">
        <v>-164.751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-6696.53</v>
      </c>
      <c r="P491">
        <v>-755.56500000000005</v>
      </c>
      <c r="Q491">
        <v>335.35199999999998</v>
      </c>
      <c r="R491">
        <v>-6630.98</v>
      </c>
      <c r="S491">
        <v>493.37200000000001</v>
      </c>
      <c r="T491">
        <v>-1047.32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-7874.94</v>
      </c>
      <c r="G492">
        <v>-86.625699999999995</v>
      </c>
      <c r="H492">
        <v>-170.59800000000001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-6815.04</v>
      </c>
      <c r="P492">
        <v>-321.00200000000001</v>
      </c>
      <c r="Q492">
        <v>210.10300000000001</v>
      </c>
      <c r="R492">
        <v>-6808.31</v>
      </c>
      <c r="S492">
        <v>368.12299999999999</v>
      </c>
      <c r="T492">
        <v>-1172.57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-7933.76</v>
      </c>
      <c r="G493">
        <v>-322.77199999999999</v>
      </c>
      <c r="H493">
        <v>-26.040500000000002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-6933.56</v>
      </c>
      <c r="P493">
        <v>113.559</v>
      </c>
      <c r="Q493">
        <v>52.081099999999999</v>
      </c>
      <c r="R493">
        <v>-6873.86</v>
      </c>
      <c r="S493">
        <v>230.297</v>
      </c>
      <c r="T493">
        <v>-1330.59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-7880.79</v>
      </c>
      <c r="G494">
        <v>-335.34699999999998</v>
      </c>
      <c r="H494">
        <v>59.7027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-7065.54</v>
      </c>
      <c r="P494">
        <v>527.91999999999996</v>
      </c>
      <c r="Q494">
        <v>-105.94</v>
      </c>
      <c r="R494">
        <v>-6860.39</v>
      </c>
      <c r="S494">
        <v>197.52500000000001</v>
      </c>
      <c r="T494">
        <v>-1454.95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-7755.54</v>
      </c>
      <c r="G495">
        <v>-243.76300000000001</v>
      </c>
      <c r="H495">
        <v>191.68600000000001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-7269.8</v>
      </c>
      <c r="P495">
        <v>830.49900000000002</v>
      </c>
      <c r="Q495">
        <v>-257.23</v>
      </c>
      <c r="R495">
        <v>-6774.65</v>
      </c>
      <c r="S495">
        <v>197.52500000000001</v>
      </c>
      <c r="T495">
        <v>-1408.71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-7631.19</v>
      </c>
      <c r="G496">
        <v>-276.53500000000003</v>
      </c>
      <c r="H496">
        <v>375.74799999999999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-7479.9</v>
      </c>
      <c r="P496">
        <v>1047.33</v>
      </c>
      <c r="Q496">
        <v>-369.01299999999998</v>
      </c>
      <c r="R496">
        <v>-6669.6</v>
      </c>
      <c r="S496">
        <v>204.25899999999999</v>
      </c>
      <c r="T496">
        <v>-1349.9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-7630.28</v>
      </c>
      <c r="G497">
        <v>-242.85900000000001</v>
      </c>
      <c r="H497">
        <v>514.47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-7552.18</v>
      </c>
      <c r="P497">
        <v>1132.17</v>
      </c>
      <c r="Q497">
        <v>-434.55399999999997</v>
      </c>
      <c r="R497">
        <v>-6630.09</v>
      </c>
      <c r="S497">
        <v>243.76499999999999</v>
      </c>
      <c r="T497">
        <v>-1389.41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-7452.96</v>
      </c>
      <c r="G498">
        <v>-52.067399999999999</v>
      </c>
      <c r="H498">
        <v>724.56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-7564.74</v>
      </c>
      <c r="P498">
        <v>1046.43</v>
      </c>
      <c r="Q498">
        <v>-441.29</v>
      </c>
      <c r="R498">
        <v>-6610.79</v>
      </c>
      <c r="S498">
        <v>283.27</v>
      </c>
      <c r="T498">
        <v>-1422.18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-7373.95</v>
      </c>
      <c r="G499">
        <v>85.746300000000005</v>
      </c>
      <c r="H499">
        <v>769.88900000000001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-7405.8</v>
      </c>
      <c r="P499">
        <v>880.75400000000002</v>
      </c>
      <c r="Q499">
        <v>-494.26799999999997</v>
      </c>
      <c r="R499">
        <v>-6696.54</v>
      </c>
      <c r="S499">
        <v>329.512</v>
      </c>
      <c r="T499">
        <v>-1428.91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-7328.62</v>
      </c>
      <c r="G500">
        <v>91.564800000000005</v>
      </c>
      <c r="H500">
        <v>658.10900000000004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-7097.41</v>
      </c>
      <c r="P500">
        <v>512.64400000000001</v>
      </c>
      <c r="Q500">
        <v>-585.83600000000001</v>
      </c>
      <c r="R500">
        <v>-6808.32</v>
      </c>
      <c r="S500">
        <v>401.78699999999998</v>
      </c>
      <c r="T500">
        <v>-1475.16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-7447.14</v>
      </c>
      <c r="G501">
        <v>-46.243099999999998</v>
      </c>
      <c r="H501">
        <v>565.62099999999998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-7031.88</v>
      </c>
      <c r="P501">
        <v>268.87299999999999</v>
      </c>
      <c r="Q501">
        <v>-573.28300000000002</v>
      </c>
      <c r="R501">
        <v>-6880.6</v>
      </c>
      <c r="S501">
        <v>448.03</v>
      </c>
      <c r="T501">
        <v>-1533.95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-7558.92</v>
      </c>
      <c r="G502">
        <v>-85.7483</v>
      </c>
      <c r="H502">
        <v>414.339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-7004.92</v>
      </c>
      <c r="P502">
        <v>-14.4026</v>
      </c>
      <c r="Q502">
        <v>-671.58399999999995</v>
      </c>
      <c r="R502">
        <v>-6920.1</v>
      </c>
      <c r="S502">
        <v>513.56399999999996</v>
      </c>
      <c r="T502">
        <v>-1501.19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-7685.1</v>
      </c>
      <c r="G503">
        <v>-125.254</v>
      </c>
      <c r="H503">
        <v>248.64699999999999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-6846.9</v>
      </c>
      <c r="P503">
        <v>-330.44799999999998</v>
      </c>
      <c r="Q503">
        <v>-671.58399999999995</v>
      </c>
      <c r="R503">
        <v>-6959.61</v>
      </c>
      <c r="S503">
        <v>520.303</v>
      </c>
      <c r="T503">
        <v>-1494.45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-8033.92</v>
      </c>
      <c r="G504">
        <v>-151.279</v>
      </c>
      <c r="H504">
        <v>-180.11600000000001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-6675.4</v>
      </c>
      <c r="P504">
        <v>-606.05499999999995</v>
      </c>
      <c r="Q504">
        <v>-658.10299999999995</v>
      </c>
      <c r="R504">
        <v>-7005.85</v>
      </c>
      <c r="S504">
        <v>546.32899999999995</v>
      </c>
      <c r="T504">
        <v>-1461.68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-8316.26</v>
      </c>
      <c r="G505">
        <v>-78.0685</v>
      </c>
      <c r="H505">
        <v>-671.58399999999995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-6472.07</v>
      </c>
      <c r="P505">
        <v>-678.32500000000005</v>
      </c>
      <c r="Q505">
        <v>-579.09199999999998</v>
      </c>
      <c r="R505">
        <v>-7098.35</v>
      </c>
      <c r="S505">
        <v>513.56399999999996</v>
      </c>
      <c r="T505">
        <v>-1468.42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-8488.7099999999991</v>
      </c>
      <c r="G506">
        <v>131.99799999999999</v>
      </c>
      <c r="H506">
        <v>-745.74099999999999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-6439.3</v>
      </c>
      <c r="P506">
        <v>-697.60599999999999</v>
      </c>
      <c r="Q506">
        <v>-479.85599999999999</v>
      </c>
      <c r="R506">
        <v>-7269.85</v>
      </c>
      <c r="S506">
        <v>513.56399999999996</v>
      </c>
      <c r="T506">
        <v>-1514.67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-8923.27</v>
      </c>
      <c r="G507">
        <v>170.55500000000001</v>
      </c>
      <c r="H507">
        <v>-1092.6500000000001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-6466.27</v>
      </c>
      <c r="P507">
        <v>-611.85199999999998</v>
      </c>
      <c r="Q507">
        <v>-302.55500000000001</v>
      </c>
      <c r="R507">
        <v>-7500.14</v>
      </c>
      <c r="S507">
        <v>513.56399999999996</v>
      </c>
      <c r="T507">
        <v>-1580.2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-9317.3799999999992</v>
      </c>
      <c r="G508">
        <v>-21.183800000000002</v>
      </c>
      <c r="H508">
        <v>-1087.82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-6631.04</v>
      </c>
      <c r="P508">
        <v>-486.59100000000001</v>
      </c>
      <c r="Q508">
        <v>-210.05699999999999</v>
      </c>
      <c r="R508">
        <v>-7731.39</v>
      </c>
      <c r="S508">
        <v>520.30700000000002</v>
      </c>
      <c r="T508">
        <v>-1586.94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-9514.9</v>
      </c>
      <c r="G509">
        <v>-275.57499999999999</v>
      </c>
      <c r="H509">
        <v>-1396.16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-6869.03</v>
      </c>
      <c r="P509">
        <v>-321.82400000000001</v>
      </c>
      <c r="Q509">
        <v>-45.289900000000003</v>
      </c>
      <c r="R509">
        <v>-8099.47</v>
      </c>
      <c r="S509">
        <v>546.32500000000005</v>
      </c>
      <c r="T509">
        <v>-1639.93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-9705.69</v>
      </c>
      <c r="G510">
        <v>-92.500100000000003</v>
      </c>
      <c r="H510">
        <v>-1461.68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-7296.85</v>
      </c>
      <c r="P510">
        <v>-124.294</v>
      </c>
      <c r="Q510">
        <v>172.476</v>
      </c>
      <c r="R510">
        <v>-8336.51</v>
      </c>
      <c r="S510">
        <v>513.56399999999996</v>
      </c>
      <c r="T510">
        <v>-1758.45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-9883.9500000000007</v>
      </c>
      <c r="G511">
        <v>-144.52799999999999</v>
      </c>
      <c r="H511">
        <v>-1481.92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-7678.42</v>
      </c>
      <c r="P511">
        <v>59.742400000000004</v>
      </c>
      <c r="Q511">
        <v>481.77499999999998</v>
      </c>
      <c r="R511">
        <v>-8566.7900000000009</v>
      </c>
      <c r="S511">
        <v>506.81799999999998</v>
      </c>
      <c r="T511">
        <v>-1863.48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-10201</v>
      </c>
      <c r="G512">
        <v>-38.531599999999997</v>
      </c>
      <c r="H512">
        <v>-1519.48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-8007.95</v>
      </c>
      <c r="P512">
        <v>178.25899999999999</v>
      </c>
      <c r="Q512">
        <v>751.56700000000001</v>
      </c>
      <c r="R512">
        <v>-8771.07</v>
      </c>
      <c r="S512">
        <v>474.05900000000003</v>
      </c>
      <c r="T512">
        <v>-1882.74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-10532.4</v>
      </c>
      <c r="G513">
        <v>218.744</v>
      </c>
      <c r="H513">
        <v>-1265.1400000000001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-8389.52</v>
      </c>
      <c r="P513">
        <v>276.53500000000003</v>
      </c>
      <c r="Q513">
        <v>968.36</v>
      </c>
      <c r="R513">
        <v>-9014.85</v>
      </c>
      <c r="S513">
        <v>474.05900000000003</v>
      </c>
      <c r="T513">
        <v>-1830.72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-10242.5</v>
      </c>
      <c r="G514">
        <v>459.57799999999997</v>
      </c>
      <c r="H514">
        <v>-1630.39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-8671.82</v>
      </c>
      <c r="P514">
        <v>269.786</v>
      </c>
      <c r="Q514">
        <v>1100.3699999999999</v>
      </c>
      <c r="R514">
        <v>-9277.89</v>
      </c>
      <c r="S514">
        <v>467.31099999999998</v>
      </c>
      <c r="T514">
        <v>-1896.24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-11209.9</v>
      </c>
      <c r="G515">
        <v>184.02699999999999</v>
      </c>
      <c r="H515">
        <v>-2361.5700000000002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-8783.59</v>
      </c>
      <c r="P515">
        <v>230.28100000000001</v>
      </c>
      <c r="Q515">
        <v>1250.6600000000001</v>
      </c>
      <c r="R515">
        <v>-9509.17</v>
      </c>
      <c r="S515">
        <v>441.303</v>
      </c>
      <c r="T515">
        <v>-1923.23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-11876.5</v>
      </c>
      <c r="G516">
        <v>226.517</v>
      </c>
      <c r="H516">
        <v>-1874.99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-8828.85</v>
      </c>
      <c r="P516">
        <v>177.274</v>
      </c>
      <c r="Q516">
        <v>1144.6500000000001</v>
      </c>
      <c r="R516">
        <v>-9890.73</v>
      </c>
      <c r="S516">
        <v>474.05900000000003</v>
      </c>
      <c r="T516">
        <v>-2074.5100000000002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-11661.7</v>
      </c>
      <c r="G517">
        <v>750.59400000000005</v>
      </c>
      <c r="H517">
        <v>-1647.71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-8710.34</v>
      </c>
      <c r="P517">
        <v>72.258899999999997</v>
      </c>
      <c r="Q517">
        <v>867.10699999999997</v>
      </c>
      <c r="R517">
        <v>-10173</v>
      </c>
      <c r="S517">
        <v>460.55700000000002</v>
      </c>
      <c r="T517">
        <v>-2193.02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-11938.2</v>
      </c>
      <c r="G518">
        <v>635.80999999999995</v>
      </c>
      <c r="H518">
        <v>-2002.25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-8605.32</v>
      </c>
      <c r="P518">
        <v>19.248999999999999</v>
      </c>
      <c r="Q518">
        <v>406.53899999999999</v>
      </c>
      <c r="R518">
        <v>-10271.299999999999</v>
      </c>
      <c r="S518">
        <v>374.79300000000001</v>
      </c>
      <c r="T518">
        <v>-2298.04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-12160.8</v>
      </c>
      <c r="G519">
        <v>126.279</v>
      </c>
      <c r="H519">
        <v>-2072.4899999999998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-8613.09</v>
      </c>
      <c r="P519">
        <v>-85.762600000000006</v>
      </c>
      <c r="Q519">
        <v>31.740500000000001</v>
      </c>
      <c r="R519">
        <v>-10278</v>
      </c>
      <c r="S519">
        <v>249.523</v>
      </c>
      <c r="T519">
        <v>-2310.5300000000002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-12121.3</v>
      </c>
      <c r="G520">
        <v>443.34399999999999</v>
      </c>
      <c r="H520">
        <v>-1703.43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-8890.65</v>
      </c>
      <c r="P520">
        <v>-118.515</v>
      </c>
      <c r="Q520">
        <v>-251.55500000000001</v>
      </c>
      <c r="R520">
        <v>-10337.799999999999</v>
      </c>
      <c r="S520">
        <v>111.761</v>
      </c>
      <c r="T520">
        <v>-2185.2600000000002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-12102</v>
      </c>
      <c r="G521">
        <v>950.16099999999994</v>
      </c>
      <c r="H521">
        <v>-1262.1199999999999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-9344.4500000000007</v>
      </c>
      <c r="P521">
        <v>-98.251800000000003</v>
      </c>
      <c r="Q521">
        <v>-533.827</v>
      </c>
      <c r="R521">
        <v>-10516.1</v>
      </c>
      <c r="S521">
        <v>79.009900000000002</v>
      </c>
      <c r="T521">
        <v>-2081.27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-12201.3</v>
      </c>
      <c r="G522">
        <v>1444.48</v>
      </c>
      <c r="H522">
        <v>-788.06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-9740.51</v>
      </c>
      <c r="P522">
        <v>27.016200000000001</v>
      </c>
      <c r="Q522">
        <v>-591.55499999999995</v>
      </c>
      <c r="R522">
        <v>-10779.1</v>
      </c>
      <c r="S522">
        <v>65.5017</v>
      </c>
      <c r="T522">
        <v>-2212.2800000000002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-12405.6</v>
      </c>
      <c r="G523">
        <v>2016.8</v>
      </c>
      <c r="H523">
        <v>-307.24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-10333.1</v>
      </c>
      <c r="P523">
        <v>218.81100000000001</v>
      </c>
      <c r="Q523">
        <v>-300.48500000000001</v>
      </c>
      <c r="R523">
        <v>-10996.9</v>
      </c>
      <c r="S523">
        <v>-6.7545999999999999</v>
      </c>
      <c r="T523">
        <v>-2219.0300000000002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-12656.1</v>
      </c>
      <c r="G524">
        <v>2538.14</v>
      </c>
      <c r="H524">
        <v>179.30500000000001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-10905.4</v>
      </c>
      <c r="P524">
        <v>560.84500000000003</v>
      </c>
      <c r="Q524">
        <v>239.07300000000001</v>
      </c>
      <c r="R524">
        <v>-11353.5</v>
      </c>
      <c r="S524">
        <v>-39.504899999999999</v>
      </c>
      <c r="T524">
        <v>-2231.52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-12992.4</v>
      </c>
      <c r="G525">
        <v>3268.47</v>
      </c>
      <c r="H525">
        <v>507.834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-11386.2</v>
      </c>
      <c r="P525">
        <v>823.87400000000002</v>
      </c>
      <c r="Q525">
        <v>665.85400000000004</v>
      </c>
      <c r="R525">
        <v>-11933.6</v>
      </c>
      <c r="S525">
        <v>-39.504899999999999</v>
      </c>
      <c r="T525">
        <v>-2126.5100000000002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-13454</v>
      </c>
      <c r="G526">
        <v>3927.57</v>
      </c>
      <c r="H526">
        <v>718.86900000000003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-11879.5</v>
      </c>
      <c r="P526">
        <v>1014.64</v>
      </c>
      <c r="Q526">
        <v>809.33900000000006</v>
      </c>
      <c r="R526">
        <v>-12563.6</v>
      </c>
      <c r="S526">
        <v>-19.239899999999999</v>
      </c>
      <c r="T526">
        <v>-2127.54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-14006</v>
      </c>
      <c r="G527">
        <v>4737.95</v>
      </c>
      <c r="H527">
        <v>927.851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-12247.6</v>
      </c>
      <c r="P527">
        <v>1145.6400000000001</v>
      </c>
      <c r="Q527">
        <v>630.02099999999996</v>
      </c>
      <c r="R527">
        <v>-12699.3</v>
      </c>
      <c r="S527">
        <v>92.521100000000004</v>
      </c>
      <c r="T527">
        <v>-2352.09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-14341.3</v>
      </c>
      <c r="G528">
        <v>5612.79</v>
      </c>
      <c r="H528">
        <v>741.77599999999995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-12383.2</v>
      </c>
      <c r="P528">
        <v>1159.1500000000001</v>
      </c>
      <c r="Q528">
        <v>243.786</v>
      </c>
      <c r="R528">
        <v>-12269.4</v>
      </c>
      <c r="S528">
        <v>151.26400000000001</v>
      </c>
      <c r="T528">
        <v>-2613.0500000000002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-14585.1</v>
      </c>
      <c r="G529">
        <v>6317.14</v>
      </c>
      <c r="H529">
        <v>228.202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-11960.1</v>
      </c>
      <c r="P529">
        <v>1197.6300000000001</v>
      </c>
      <c r="Q529">
        <v>431.93900000000002</v>
      </c>
      <c r="R529">
        <v>-11513.1</v>
      </c>
      <c r="S529">
        <v>105.001</v>
      </c>
      <c r="T529">
        <v>-2314.17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-14848.1</v>
      </c>
      <c r="G530">
        <v>7123.9</v>
      </c>
      <c r="H530">
        <v>-292.13400000000001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-11175.7</v>
      </c>
      <c r="P530">
        <v>1019.33</v>
      </c>
      <c r="Q530">
        <v>1428.43</v>
      </c>
      <c r="R530">
        <v>-11069.2</v>
      </c>
      <c r="S530">
        <v>19.231400000000001</v>
      </c>
      <c r="T530">
        <v>-1530.81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-15045.7</v>
      </c>
      <c r="G531">
        <v>8551.82</v>
      </c>
      <c r="H531">
        <v>-811.42100000000005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-10274.9</v>
      </c>
      <c r="P531">
        <v>722.51199999999994</v>
      </c>
      <c r="Q531">
        <v>2749.26</v>
      </c>
      <c r="R531">
        <v>-11501.2</v>
      </c>
      <c r="S531">
        <v>-79.009900000000002</v>
      </c>
      <c r="T531">
        <v>-874.82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-15317.6</v>
      </c>
      <c r="G532">
        <v>9667.2999999999993</v>
      </c>
      <c r="H532">
        <v>-1133.18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-9616.82</v>
      </c>
      <c r="P532">
        <v>313.93299999999999</v>
      </c>
      <c r="Q532">
        <v>3463.97</v>
      </c>
      <c r="R532">
        <v>-12612</v>
      </c>
      <c r="S532">
        <v>-51.9711</v>
      </c>
      <c r="T532">
        <v>-859.80200000000002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-15888.8</v>
      </c>
      <c r="G533">
        <v>10048.799999999999</v>
      </c>
      <c r="H533">
        <v>-1223.5999999999999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-8990.43</v>
      </c>
      <c r="P533">
        <v>-200.696</v>
      </c>
      <c r="Q533">
        <v>3615.23</v>
      </c>
      <c r="R533">
        <v>-13017.8</v>
      </c>
      <c r="S533">
        <v>85.770200000000003</v>
      </c>
      <c r="T533">
        <v>-1803.29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-15955.8</v>
      </c>
      <c r="G534">
        <v>10486.6</v>
      </c>
      <c r="H534">
        <v>-986.56399999999996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-8247.65</v>
      </c>
      <c r="P534">
        <v>-932.072</v>
      </c>
      <c r="Q534">
        <v>3855.44</v>
      </c>
      <c r="R534">
        <v>-11686</v>
      </c>
      <c r="S534">
        <v>98.232900000000001</v>
      </c>
      <c r="T534">
        <v>-2863.58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-14980.6</v>
      </c>
      <c r="G535">
        <v>10891.7</v>
      </c>
      <c r="H535">
        <v>-648.10900000000004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-7774.65</v>
      </c>
      <c r="P535">
        <v>-1809.02</v>
      </c>
      <c r="Q535">
        <v>4691.82</v>
      </c>
      <c r="R535">
        <v>-10135</v>
      </c>
      <c r="S535">
        <v>-20.284300000000002</v>
      </c>
      <c r="T535">
        <v>-2508.41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-14070.5</v>
      </c>
      <c r="G536">
        <v>7912.32</v>
      </c>
      <c r="H536">
        <v>-28.1205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-7477.82</v>
      </c>
      <c r="P536">
        <v>-2867.85</v>
      </c>
      <c r="Q536">
        <v>5364.84</v>
      </c>
      <c r="R536">
        <v>-9270.1299999999992</v>
      </c>
      <c r="S536">
        <v>-118.515</v>
      </c>
      <c r="T536">
        <v>-1054.52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-14272.3</v>
      </c>
      <c r="G537">
        <v>3450.01</v>
      </c>
      <c r="H537">
        <v>-362.30799999999999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-7082.76</v>
      </c>
      <c r="P537">
        <v>-3616.31</v>
      </c>
      <c r="Q537">
        <v>5013.8999999999996</v>
      </c>
      <c r="R537">
        <v>-9285.81</v>
      </c>
      <c r="S537">
        <v>-77.935199999999995</v>
      </c>
      <c r="T537">
        <v>-19.2151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-15050.3</v>
      </c>
      <c r="G538">
        <v>1223.28</v>
      </c>
      <c r="H538">
        <v>-185.36500000000001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-6708</v>
      </c>
      <c r="P538">
        <v>-3843.35</v>
      </c>
      <c r="Q538">
        <v>4268.9799999999996</v>
      </c>
      <c r="R538">
        <v>-9786.93</v>
      </c>
      <c r="S538">
        <v>159.09899999999999</v>
      </c>
      <c r="T538">
        <v>-130.67400000000001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-15016.2</v>
      </c>
      <c r="G539">
        <v>1861.59</v>
      </c>
      <c r="H539">
        <v>1431.67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-6411.16</v>
      </c>
      <c r="P539">
        <v>-3400.94</v>
      </c>
      <c r="Q539">
        <v>3285.94</v>
      </c>
      <c r="R539">
        <v>-10310.799999999999</v>
      </c>
      <c r="S539">
        <v>328.48500000000001</v>
      </c>
      <c r="T539">
        <v>-1375.65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-15659.9</v>
      </c>
      <c r="G540">
        <v>91.674000000000007</v>
      </c>
      <c r="H540">
        <v>4568.82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-6002.57</v>
      </c>
      <c r="P540">
        <v>-2702.27</v>
      </c>
      <c r="Q540">
        <v>2132.1799999999998</v>
      </c>
      <c r="R540">
        <v>-10175.5</v>
      </c>
      <c r="S540">
        <v>123.1</v>
      </c>
      <c r="T540">
        <v>-2563.2399999999998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-14776.1</v>
      </c>
      <c r="G541">
        <v>-1158.08</v>
      </c>
      <c r="H541">
        <v>5324.41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-5582.63</v>
      </c>
      <c r="P541">
        <v>-1947.09</v>
      </c>
      <c r="Q541">
        <v>1989.87</v>
      </c>
      <c r="R541">
        <v>-9378.59</v>
      </c>
      <c r="S541">
        <v>-311.46199999999999</v>
      </c>
      <c r="T541">
        <v>-2767.73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-13759.1</v>
      </c>
      <c r="G542">
        <v>-769.96900000000005</v>
      </c>
      <c r="H542">
        <v>3407.83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-5471.98</v>
      </c>
      <c r="P542">
        <v>-1558.8</v>
      </c>
      <c r="Q542">
        <v>2346.52</v>
      </c>
      <c r="R542">
        <v>-8657.25</v>
      </c>
      <c r="S542">
        <v>-718.95500000000004</v>
      </c>
      <c r="T542">
        <v>-1798.2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-13411.4</v>
      </c>
      <c r="G543">
        <v>941.05899999999997</v>
      </c>
      <c r="H543">
        <v>1521.64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-5705.56</v>
      </c>
      <c r="P543">
        <v>-1128.8</v>
      </c>
      <c r="Q543">
        <v>2838.69</v>
      </c>
      <c r="R543">
        <v>-8595.08</v>
      </c>
      <c r="S543">
        <v>-948.11800000000005</v>
      </c>
      <c r="T543">
        <v>-635.53599999999994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-12893.5</v>
      </c>
      <c r="G544">
        <v>3416.51</v>
      </c>
      <c r="H544">
        <v>264.21699999999998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-6536.29</v>
      </c>
      <c r="P544">
        <v>-284.52499999999998</v>
      </c>
      <c r="Q544">
        <v>3002.37</v>
      </c>
      <c r="R544">
        <v>-9248.59</v>
      </c>
      <c r="S544">
        <v>-893.96600000000001</v>
      </c>
      <c r="T544">
        <v>-153.47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-10078.5</v>
      </c>
      <c r="G545">
        <v>5012.42</v>
      </c>
      <c r="H545">
        <v>-689.66499999999996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-7631.14</v>
      </c>
      <c r="P545">
        <v>862.255</v>
      </c>
      <c r="Q545">
        <v>3022.68</v>
      </c>
      <c r="R545">
        <v>-10149.299999999999</v>
      </c>
      <c r="S545">
        <v>-571.15</v>
      </c>
      <c r="T545">
        <v>-716.66099999999994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-5285.95</v>
      </c>
      <c r="G546">
        <v>7156.13</v>
      </c>
      <c r="H546">
        <v>-232.54499999999999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-8917.94</v>
      </c>
      <c r="P546">
        <v>2171.61</v>
      </c>
      <c r="Q546">
        <v>3114.12</v>
      </c>
      <c r="R546">
        <v>-10719.4</v>
      </c>
      <c r="S546">
        <v>-256.221</v>
      </c>
      <c r="T546">
        <v>-1847.67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-2018.01</v>
      </c>
      <c r="G547">
        <v>1186.56</v>
      </c>
      <c r="H547">
        <v>451.49299999999999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-9495.85</v>
      </c>
      <c r="P547">
        <v>3236.01</v>
      </c>
      <c r="Q547">
        <v>2993.35</v>
      </c>
      <c r="R547">
        <v>-10737.4</v>
      </c>
      <c r="S547">
        <v>-171.56299999999999</v>
      </c>
      <c r="T547">
        <v>-2506.88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-9474.41</v>
      </c>
      <c r="G548">
        <v>-14989.3</v>
      </c>
      <c r="H548">
        <v>211.078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-9798.35</v>
      </c>
      <c r="P548">
        <v>3765.38</v>
      </c>
      <c r="Q548">
        <v>2506.87</v>
      </c>
      <c r="R548">
        <v>-10379.6</v>
      </c>
      <c r="S548">
        <v>-284.43700000000001</v>
      </c>
      <c r="T548">
        <v>-2036.19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-8398.59</v>
      </c>
      <c r="G549">
        <v>-7708.6</v>
      </c>
      <c r="H549">
        <v>1564.42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-9994.75</v>
      </c>
      <c r="P549">
        <v>3546.4</v>
      </c>
      <c r="Q549">
        <v>2219.0500000000002</v>
      </c>
      <c r="R549">
        <v>-9676.44</v>
      </c>
      <c r="S549">
        <v>-554.20399999999995</v>
      </c>
      <c r="T549">
        <v>-1042.9100000000001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-2883.71</v>
      </c>
      <c r="G550">
        <v>9882.31</v>
      </c>
      <c r="H550">
        <v>2062.1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-9940.5499999999993</v>
      </c>
      <c r="P550">
        <v>2978.63</v>
      </c>
      <c r="Q550">
        <v>2251.7800000000002</v>
      </c>
      <c r="R550">
        <v>-9324.31</v>
      </c>
      <c r="S550">
        <v>-764.14200000000005</v>
      </c>
      <c r="T550">
        <v>-294.57499999999999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-599.34900000000005</v>
      </c>
      <c r="G551">
        <v>15887.5</v>
      </c>
      <c r="H551">
        <v>1098.22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-9624.51</v>
      </c>
      <c r="P551">
        <v>2060.94</v>
      </c>
      <c r="Q551">
        <v>2217.91</v>
      </c>
      <c r="R551">
        <v>-9588.44</v>
      </c>
      <c r="S551">
        <v>-829.60400000000004</v>
      </c>
      <c r="T551">
        <v>-74.525099999999995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-659.18</v>
      </c>
      <c r="G552">
        <v>11602.8</v>
      </c>
      <c r="H552">
        <v>753.92899999999997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-9349.1200000000008</v>
      </c>
      <c r="P552">
        <v>731.31</v>
      </c>
      <c r="Q552">
        <v>2054.2600000000002</v>
      </c>
      <c r="R552">
        <v>-9875.09</v>
      </c>
      <c r="S552">
        <v>-816.053</v>
      </c>
      <c r="T552">
        <v>-597.16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-756.21900000000005</v>
      </c>
      <c r="G553">
        <v>7056.55</v>
      </c>
      <c r="H553">
        <v>183.97300000000001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-9236.23</v>
      </c>
      <c r="P553">
        <v>-505.76400000000001</v>
      </c>
      <c r="Q553">
        <v>1993.27</v>
      </c>
      <c r="R553">
        <v>-9597.4</v>
      </c>
      <c r="S553">
        <v>-750.59400000000005</v>
      </c>
      <c r="T553">
        <v>-1436.88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-646.78300000000002</v>
      </c>
      <c r="G554">
        <v>5445.92</v>
      </c>
      <c r="H554">
        <v>104.96299999999999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-8925.81</v>
      </c>
      <c r="P554">
        <v>-1530.6</v>
      </c>
      <c r="Q554">
        <v>1651.28</v>
      </c>
      <c r="R554">
        <v>-9103.01</v>
      </c>
      <c r="S554">
        <v>-750.59400000000005</v>
      </c>
      <c r="T554">
        <v>-1590.29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-1071.26</v>
      </c>
      <c r="G555">
        <v>4240.42</v>
      </c>
      <c r="H555">
        <v>32.728000000000002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-8411.08</v>
      </c>
      <c r="P555">
        <v>-2101.69</v>
      </c>
      <c r="Q555">
        <v>1381.52</v>
      </c>
      <c r="R555">
        <v>-8523.9699999999993</v>
      </c>
      <c r="S555">
        <v>-737.04</v>
      </c>
      <c r="T555">
        <v>-951.42499999999995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-1938.07</v>
      </c>
      <c r="G556">
        <v>3072.28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-7713.53</v>
      </c>
      <c r="P556">
        <v>-2330.79</v>
      </c>
      <c r="Q556">
        <v>1171.5899999999999</v>
      </c>
      <c r="R556">
        <v>-8023.95</v>
      </c>
      <c r="S556">
        <v>-658.02800000000002</v>
      </c>
      <c r="T556">
        <v>-361.15899999999999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-2337.5700000000002</v>
      </c>
      <c r="G557">
        <v>2653.61</v>
      </c>
      <c r="H557">
        <v>-6.7786999999999997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-7020.43</v>
      </c>
      <c r="P557">
        <v>-2310.4499999999998</v>
      </c>
      <c r="Q557">
        <v>1065.47</v>
      </c>
      <c r="R557">
        <v>-7623.28</v>
      </c>
      <c r="S557">
        <v>-565.45899999999995</v>
      </c>
      <c r="T557">
        <v>-231.41800000000001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-2410.9699999999998</v>
      </c>
      <c r="G558">
        <v>2706.67</v>
      </c>
      <c r="H558">
        <v>-93.741100000000003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-6222.61</v>
      </c>
      <c r="P558">
        <v>-2164.8200000000002</v>
      </c>
      <c r="Q558">
        <v>909.78599999999994</v>
      </c>
      <c r="R558">
        <v>-7440.49</v>
      </c>
      <c r="S558">
        <v>-407.43599999999998</v>
      </c>
      <c r="T558">
        <v>-449.28500000000003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-2681.91</v>
      </c>
      <c r="G559">
        <v>2811.63</v>
      </c>
      <c r="H559">
        <v>-430.12799999999999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-6368.25</v>
      </c>
      <c r="P559">
        <v>-1888.28</v>
      </c>
      <c r="Q559">
        <v>1106.1400000000001</v>
      </c>
      <c r="R559">
        <v>-7519.5</v>
      </c>
      <c r="S559">
        <v>-269.75400000000002</v>
      </c>
      <c r="T559">
        <v>-751.77099999999996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-3143.6</v>
      </c>
      <c r="G560">
        <v>2878.26</v>
      </c>
      <c r="H560">
        <v>-844.35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-6563.42</v>
      </c>
      <c r="P560">
        <v>-1632.08</v>
      </c>
      <c r="Q560">
        <v>1079.01</v>
      </c>
      <c r="R560">
        <v>-7598.51</v>
      </c>
      <c r="S560">
        <v>-230.24799999999999</v>
      </c>
      <c r="T560">
        <v>-954.9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-3749.75</v>
      </c>
      <c r="G561">
        <v>3116.48</v>
      </c>
      <c r="H561">
        <v>-1153.6099999999999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-6345.54</v>
      </c>
      <c r="P561">
        <v>-1460.49</v>
      </c>
      <c r="Q561">
        <v>941.33600000000001</v>
      </c>
      <c r="R561">
        <v>-7657.17</v>
      </c>
      <c r="S561">
        <v>-197.52500000000001</v>
      </c>
      <c r="T561">
        <v>-974.05899999999997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-4380.6499999999996</v>
      </c>
      <c r="G562">
        <v>3510.35</v>
      </c>
      <c r="H562">
        <v>-1457.29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-6083.76</v>
      </c>
      <c r="P562">
        <v>-1216.67</v>
      </c>
      <c r="Q562">
        <v>901.83</v>
      </c>
      <c r="R562">
        <v>-7610.89</v>
      </c>
      <c r="S562">
        <v>-183.958</v>
      </c>
      <c r="T562">
        <v>-922.18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-4835.5600000000004</v>
      </c>
      <c r="G563">
        <v>3660.39</v>
      </c>
      <c r="H563">
        <v>-1932.55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-6097.33</v>
      </c>
      <c r="P563">
        <v>-946.92100000000005</v>
      </c>
      <c r="Q563">
        <v>862.32500000000005</v>
      </c>
      <c r="R563">
        <v>-7525.09</v>
      </c>
      <c r="S563">
        <v>-111.73099999999999</v>
      </c>
      <c r="T563">
        <v>-1001.19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-5436.1</v>
      </c>
      <c r="G564">
        <v>3527.12</v>
      </c>
      <c r="H564">
        <v>-2522.73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-6155.99</v>
      </c>
      <c r="P564">
        <v>-696.33</v>
      </c>
      <c r="Q564">
        <v>809.255</v>
      </c>
      <c r="R564">
        <v>-7399.8</v>
      </c>
      <c r="S564">
        <v>-58.661099999999998</v>
      </c>
      <c r="T564">
        <v>-1086.98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-6272.5</v>
      </c>
      <c r="G565">
        <v>3111.71</v>
      </c>
      <c r="H565">
        <v>-2706.69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-6123.26</v>
      </c>
      <c r="P565">
        <v>-373.50099999999998</v>
      </c>
      <c r="Q565">
        <v>690.73800000000006</v>
      </c>
      <c r="R565">
        <v>-7228.21</v>
      </c>
      <c r="S565">
        <v>46.288600000000002</v>
      </c>
      <c r="T565">
        <v>-1191.93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-7121.28</v>
      </c>
      <c r="G566">
        <v>2591.35</v>
      </c>
      <c r="H566">
        <v>-2831.99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-6109.69</v>
      </c>
      <c r="P566">
        <v>-4.3794399999999998</v>
      </c>
      <c r="Q566">
        <v>558.65099999999995</v>
      </c>
      <c r="R566">
        <v>-6997.96</v>
      </c>
      <c r="S566">
        <v>85.794399999999996</v>
      </c>
      <c r="T566">
        <v>-1231.44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-7858.31</v>
      </c>
      <c r="G567">
        <v>2072.1999999999998</v>
      </c>
      <c r="H567">
        <v>-2996.8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-6017.11</v>
      </c>
      <c r="P567">
        <v>409.82600000000002</v>
      </c>
      <c r="Q567">
        <v>333.98200000000003</v>
      </c>
      <c r="R567">
        <v>-6814</v>
      </c>
      <c r="S567">
        <v>104.944</v>
      </c>
      <c r="T567">
        <v>-1257.3699999999999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-8523.1200000000008</v>
      </c>
      <c r="G568">
        <v>1757.37</v>
      </c>
      <c r="H568">
        <v>-3180.75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-5859.09</v>
      </c>
      <c r="P568">
        <v>705.51099999999997</v>
      </c>
      <c r="Q568">
        <v>-28.349699999999999</v>
      </c>
      <c r="R568">
        <v>-6709.05</v>
      </c>
      <c r="S568">
        <v>25.934000000000001</v>
      </c>
      <c r="T568">
        <v>-1245.01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-9175.57</v>
      </c>
      <c r="G569">
        <v>1611.7</v>
      </c>
      <c r="H569">
        <v>-3251.76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-5721.43</v>
      </c>
      <c r="P569">
        <v>848.75</v>
      </c>
      <c r="Q569">
        <v>-375.90300000000002</v>
      </c>
      <c r="R569">
        <v>-6655.97</v>
      </c>
      <c r="S569">
        <v>-53.077399999999997</v>
      </c>
      <c r="T569">
        <v>-1356.74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-9939.76</v>
      </c>
      <c r="G570">
        <v>1308.01</v>
      </c>
      <c r="H570">
        <v>-3059.8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-5729.43</v>
      </c>
      <c r="P570">
        <v>709.87</v>
      </c>
      <c r="Q570">
        <v>-480.84699999999998</v>
      </c>
      <c r="R570">
        <v>-6551.03</v>
      </c>
      <c r="S570">
        <v>-132.089</v>
      </c>
      <c r="T570">
        <v>-1449.33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-10755.8</v>
      </c>
      <c r="G571">
        <v>880.24</v>
      </c>
      <c r="H571">
        <v>-2690.68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-5952.89</v>
      </c>
      <c r="P571">
        <v>445.685</v>
      </c>
      <c r="Q571">
        <v>-527.14</v>
      </c>
      <c r="R571">
        <v>-6518.31</v>
      </c>
      <c r="S571">
        <v>-238.25200000000001</v>
      </c>
      <c r="T571">
        <v>-1586.99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-11526.8</v>
      </c>
      <c r="G572">
        <v>532.70600000000002</v>
      </c>
      <c r="H572">
        <v>-2249.34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-6138.06</v>
      </c>
      <c r="P572">
        <v>43.849899999999998</v>
      </c>
      <c r="Q572">
        <v>-626.51300000000003</v>
      </c>
      <c r="R572">
        <v>-6545.46</v>
      </c>
      <c r="S572">
        <v>-461.70499999999998</v>
      </c>
      <c r="T572">
        <v>-1626.49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-12416.2</v>
      </c>
      <c r="G573">
        <v>427.76600000000002</v>
      </c>
      <c r="H573">
        <v>-1782.06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-6474.47</v>
      </c>
      <c r="P573">
        <v>-370.346</v>
      </c>
      <c r="Q573">
        <v>-810.46400000000006</v>
      </c>
      <c r="R573">
        <v>-6710.27</v>
      </c>
      <c r="S573">
        <v>-612.93899999999996</v>
      </c>
      <c r="T573">
        <v>-1666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-13437.8</v>
      </c>
      <c r="G574">
        <v>279.63900000000001</v>
      </c>
      <c r="H574">
        <v>-1333.92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-6881.87</v>
      </c>
      <c r="P574">
        <v>-672.81200000000001</v>
      </c>
      <c r="Q574">
        <v>-949.346</v>
      </c>
      <c r="R574">
        <v>-6901.01</v>
      </c>
      <c r="S574">
        <v>-724.66600000000005</v>
      </c>
      <c r="T574">
        <v>-1712.29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-14650.1</v>
      </c>
      <c r="G575">
        <v>-466.63299999999998</v>
      </c>
      <c r="H575">
        <v>-820.35299999999995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-7144.83</v>
      </c>
      <c r="P575">
        <v>-896.26499999999999</v>
      </c>
      <c r="Q575">
        <v>-1159.22</v>
      </c>
      <c r="R575">
        <v>-7031.88</v>
      </c>
      <c r="S575">
        <v>-790.09900000000005</v>
      </c>
      <c r="T575">
        <v>-1798.09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-15972.9</v>
      </c>
      <c r="G576">
        <v>-1572.75</v>
      </c>
      <c r="H576">
        <v>-340.74200000000002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-7308.41</v>
      </c>
      <c r="P576">
        <v>-1040.71</v>
      </c>
      <c r="Q576">
        <v>-1231.44</v>
      </c>
      <c r="R576">
        <v>-7038.67</v>
      </c>
      <c r="S576">
        <v>-776.52200000000005</v>
      </c>
      <c r="T576">
        <v>-1889.45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-17116.099999999999</v>
      </c>
      <c r="G577">
        <v>-2651.75</v>
      </c>
      <c r="H577">
        <v>-45.064399999999999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-7335.57</v>
      </c>
      <c r="P577">
        <v>-1092.56</v>
      </c>
      <c r="Q577">
        <v>-1270.95</v>
      </c>
      <c r="R577">
        <v>-7071.38</v>
      </c>
      <c r="S577">
        <v>-704.3</v>
      </c>
      <c r="T577">
        <v>-1849.94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-17853.099999999999</v>
      </c>
      <c r="G578">
        <v>-3552.35</v>
      </c>
      <c r="H578">
        <v>125.304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-7486.8</v>
      </c>
      <c r="P578">
        <v>-999.971</v>
      </c>
      <c r="Q578">
        <v>-1276.51</v>
      </c>
      <c r="R578">
        <v>-7057.8</v>
      </c>
      <c r="S578">
        <v>-651.21600000000001</v>
      </c>
      <c r="T578">
        <v>-1810.44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-18538.3</v>
      </c>
      <c r="G579">
        <v>-4210.3599999999997</v>
      </c>
      <c r="H579">
        <v>110.49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-7598.53</v>
      </c>
      <c r="P579">
        <v>-841.94899999999996</v>
      </c>
      <c r="Q579">
        <v>-1138.8499999999999</v>
      </c>
      <c r="R579">
        <v>-6972</v>
      </c>
      <c r="S579">
        <v>-525.90899999999999</v>
      </c>
      <c r="T579">
        <v>-1764.14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-19248.2</v>
      </c>
      <c r="G580">
        <v>-4755.41</v>
      </c>
      <c r="H580">
        <v>-159.255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-7650.38</v>
      </c>
      <c r="P580">
        <v>-643.18799999999999</v>
      </c>
      <c r="Q580">
        <v>-1072.19</v>
      </c>
      <c r="R580">
        <v>-6894.23</v>
      </c>
      <c r="S580">
        <v>-374.67899999999997</v>
      </c>
      <c r="T580">
        <v>-1685.13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-19707.400000000001</v>
      </c>
      <c r="G581">
        <v>-5098.6099999999997</v>
      </c>
      <c r="H581">
        <v>-403.07900000000001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-7557.78</v>
      </c>
      <c r="P581">
        <v>-268.505</v>
      </c>
      <c r="Q581">
        <v>-874.66</v>
      </c>
      <c r="R581">
        <v>-7012.74</v>
      </c>
      <c r="S581">
        <v>-262.95299999999997</v>
      </c>
      <c r="T581">
        <v>-1626.49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-19904.900000000001</v>
      </c>
      <c r="G582">
        <v>-5627</v>
      </c>
      <c r="H582">
        <v>-713.57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-7372.6</v>
      </c>
      <c r="P582">
        <v>8.0315700000000003</v>
      </c>
      <c r="Q582">
        <v>-704.298</v>
      </c>
      <c r="R582">
        <v>-7144.84</v>
      </c>
      <c r="S582">
        <v>-177.15199999999999</v>
      </c>
      <c r="T582">
        <v>-1659.21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-20075.3</v>
      </c>
      <c r="G583">
        <v>-6437.49</v>
      </c>
      <c r="H583">
        <v>-1153.68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-7070.14</v>
      </c>
      <c r="P583">
        <v>284.57100000000003</v>
      </c>
      <c r="Q583">
        <v>-685.16700000000003</v>
      </c>
      <c r="R583">
        <v>-7335.58</v>
      </c>
      <c r="S583">
        <v>-72.218199999999996</v>
      </c>
      <c r="T583">
        <v>-1659.21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-20074</v>
      </c>
      <c r="G584">
        <v>-7393.67</v>
      </c>
      <c r="H584">
        <v>-1416.63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-6853.48</v>
      </c>
      <c r="P584">
        <v>533.94100000000003</v>
      </c>
      <c r="Q584">
        <v>-716.63199999999995</v>
      </c>
      <c r="R584">
        <v>-7493.6</v>
      </c>
      <c r="S584">
        <v>-25.920200000000001</v>
      </c>
      <c r="T584">
        <v>-1652.41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-19829</v>
      </c>
      <c r="G585">
        <v>-8639.98</v>
      </c>
      <c r="H585">
        <v>-1559.82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-6741.76</v>
      </c>
      <c r="P585">
        <v>645.66499999999996</v>
      </c>
      <c r="Q585">
        <v>-546.27599999999995</v>
      </c>
      <c r="R585">
        <v>-7631.24</v>
      </c>
      <c r="S585">
        <v>32.711799999999997</v>
      </c>
      <c r="T585">
        <v>-1612.91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-19334.5</v>
      </c>
      <c r="G586">
        <v>-10187.5</v>
      </c>
      <c r="H586">
        <v>-1386.95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-6676.33</v>
      </c>
      <c r="P586">
        <v>704.29499999999996</v>
      </c>
      <c r="Q586">
        <v>-479.59399999999999</v>
      </c>
      <c r="R586">
        <v>-7677.54</v>
      </c>
      <c r="S586">
        <v>0</v>
      </c>
      <c r="T586">
        <v>-1580.2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-18701.2</v>
      </c>
      <c r="G587">
        <v>-11740.5</v>
      </c>
      <c r="H587">
        <v>-925.20699999999999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-6710.31</v>
      </c>
      <c r="P587">
        <v>657.99400000000003</v>
      </c>
      <c r="Q587">
        <v>-282.06599999999997</v>
      </c>
      <c r="R587">
        <v>-7756.56</v>
      </c>
      <c r="S587">
        <v>-20.3843</v>
      </c>
      <c r="T587">
        <v>-1573.4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-17837.599999999999</v>
      </c>
      <c r="G588">
        <v>-13108.4</v>
      </c>
      <c r="H588">
        <v>-346.21699999999998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-6921.42</v>
      </c>
      <c r="P588">
        <v>585.779</v>
      </c>
      <c r="Q588">
        <v>-98.129300000000001</v>
      </c>
      <c r="R588">
        <v>-7842.36</v>
      </c>
      <c r="S588">
        <v>-132.10499999999999</v>
      </c>
      <c r="T588">
        <v>-1533.9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-16824</v>
      </c>
      <c r="G589">
        <v>-14146.6</v>
      </c>
      <c r="H589">
        <v>99.397800000000004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-7231.94</v>
      </c>
      <c r="P589">
        <v>539.47699999999998</v>
      </c>
      <c r="Q589">
        <v>13.591900000000001</v>
      </c>
      <c r="R589">
        <v>-7988.06</v>
      </c>
      <c r="S589">
        <v>-204.321</v>
      </c>
      <c r="T589">
        <v>-1501.19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-15903.1</v>
      </c>
      <c r="G590">
        <v>-14796.5</v>
      </c>
      <c r="H590">
        <v>143.148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-7712.81</v>
      </c>
      <c r="P590">
        <v>453.66800000000001</v>
      </c>
      <c r="Q590">
        <v>85.806899999999999</v>
      </c>
      <c r="R590">
        <v>-8298.59</v>
      </c>
      <c r="S590">
        <v>-243.827</v>
      </c>
      <c r="T590">
        <v>-1514.78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-15079</v>
      </c>
      <c r="G591">
        <v>-15138.5</v>
      </c>
      <c r="H591">
        <v>-254.46899999999999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-8239.98</v>
      </c>
      <c r="P591">
        <v>335.15100000000001</v>
      </c>
      <c r="Q591">
        <v>138.90799999999999</v>
      </c>
      <c r="R591">
        <v>-8738.67</v>
      </c>
      <c r="S591">
        <v>-290.13</v>
      </c>
      <c r="T591">
        <v>-1607.39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-14036.9</v>
      </c>
      <c r="G592">
        <v>-15455.8</v>
      </c>
      <c r="H592">
        <v>-1146.55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-8764.58</v>
      </c>
      <c r="P592">
        <v>216.63499999999999</v>
      </c>
      <c r="Q592">
        <v>291.41500000000002</v>
      </c>
      <c r="R592">
        <v>-8994.81</v>
      </c>
      <c r="S592">
        <v>-362.34199999999998</v>
      </c>
      <c r="T592">
        <v>-1765.41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-12787.6</v>
      </c>
      <c r="G593">
        <v>-16098.5</v>
      </c>
      <c r="H593">
        <v>-2617.63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-8962.11</v>
      </c>
      <c r="P593">
        <v>91.319299999999998</v>
      </c>
      <c r="Q593">
        <v>621.05799999999999</v>
      </c>
      <c r="R593">
        <v>-9125.64</v>
      </c>
      <c r="S593">
        <v>-408.64699999999999</v>
      </c>
      <c r="T593">
        <v>-1909.83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-11902</v>
      </c>
      <c r="G594">
        <v>-17294.7</v>
      </c>
      <c r="H594">
        <v>-4255.5200000000004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-9112.0400000000009</v>
      </c>
      <c r="P594">
        <v>-66.703299999999999</v>
      </c>
      <c r="Q594">
        <v>1002.51</v>
      </c>
      <c r="R594">
        <v>-9139.24</v>
      </c>
      <c r="S594">
        <v>-474.05900000000003</v>
      </c>
      <c r="T594">
        <v>-1941.25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-11493.3</v>
      </c>
      <c r="G595">
        <v>-17987</v>
      </c>
      <c r="H595">
        <v>-4480.57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-9039.83</v>
      </c>
      <c r="P595">
        <v>-231.52600000000001</v>
      </c>
      <c r="Q595">
        <v>1277.76</v>
      </c>
      <c r="R595">
        <v>-9245.4500000000007</v>
      </c>
      <c r="S595">
        <v>-467.25900000000001</v>
      </c>
      <c r="T595">
        <v>-1750.52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-11012.5</v>
      </c>
      <c r="G596">
        <v>-17788.2</v>
      </c>
      <c r="H596">
        <v>-3853.98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-9027.5300000000007</v>
      </c>
      <c r="P596">
        <v>-422.25299999999999</v>
      </c>
      <c r="Q596">
        <v>1302.3599999999999</v>
      </c>
      <c r="R596">
        <v>-9536.89</v>
      </c>
      <c r="S596">
        <v>-420.952</v>
      </c>
      <c r="T596">
        <v>-1619.7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-10546.5</v>
      </c>
      <c r="G597">
        <v>-17325.099999999999</v>
      </c>
      <c r="H597">
        <v>-3023.05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-9146.0400000000009</v>
      </c>
      <c r="P597">
        <v>-573.47400000000005</v>
      </c>
      <c r="Q597">
        <v>1038.1199999999999</v>
      </c>
      <c r="R597">
        <v>-10130.799999999999</v>
      </c>
      <c r="S597">
        <v>-341.94099999999997</v>
      </c>
      <c r="T597">
        <v>-1660.51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-10377.5</v>
      </c>
      <c r="G598">
        <v>-16392.2</v>
      </c>
      <c r="H598">
        <v>-2152.36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-9278.17</v>
      </c>
      <c r="P598">
        <v>-685.18899999999996</v>
      </c>
      <c r="Q598">
        <v>663.46900000000005</v>
      </c>
      <c r="R598">
        <v>-10852.9</v>
      </c>
      <c r="S598">
        <v>-235.71799999999999</v>
      </c>
      <c r="T598">
        <v>-1917.96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-10896.1</v>
      </c>
      <c r="G599">
        <v>-14058.1</v>
      </c>
      <c r="H599">
        <v>-1782.11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-9502.91</v>
      </c>
      <c r="P599">
        <v>-777.80799999999999</v>
      </c>
      <c r="Q599">
        <v>427.75099999999998</v>
      </c>
      <c r="R599">
        <v>-11186.7</v>
      </c>
      <c r="S599">
        <v>-12.2906</v>
      </c>
      <c r="T599">
        <v>-2287.12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-12651.2</v>
      </c>
      <c r="G600">
        <v>-9249.64</v>
      </c>
      <c r="H600">
        <v>-827.90200000000004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-9878.8799999999992</v>
      </c>
      <c r="P600">
        <v>-956.24599999999998</v>
      </c>
      <c r="Q600">
        <v>483.51</v>
      </c>
      <c r="R600">
        <v>-11226.2</v>
      </c>
      <c r="S600">
        <v>125.319</v>
      </c>
      <c r="T600">
        <v>-2606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-11563.2</v>
      </c>
      <c r="G601">
        <v>-7588.93</v>
      </c>
      <c r="H601">
        <v>-2664.42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-10400.6</v>
      </c>
      <c r="P601">
        <v>-1225.98</v>
      </c>
      <c r="Q601">
        <v>1037.92</v>
      </c>
      <c r="R601">
        <v>-11361</v>
      </c>
      <c r="S601">
        <v>144.40899999999999</v>
      </c>
      <c r="T601">
        <v>-2314.52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-9094.14</v>
      </c>
      <c r="G602">
        <v>2450.1</v>
      </c>
      <c r="H602">
        <v>-2195.33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-11137.6</v>
      </c>
      <c r="P602">
        <v>-1449.4</v>
      </c>
      <c r="Q602">
        <v>1795.34</v>
      </c>
      <c r="R602">
        <v>-12042.1</v>
      </c>
      <c r="S602">
        <v>72.203299999999999</v>
      </c>
      <c r="T602">
        <v>-1815.89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-10019.4</v>
      </c>
      <c r="G603">
        <v>16689.8</v>
      </c>
      <c r="H603">
        <v>3125.02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-11775.1</v>
      </c>
      <c r="P603">
        <v>-1539.35</v>
      </c>
      <c r="Q603">
        <v>2442.5</v>
      </c>
      <c r="R603">
        <v>-13107.4</v>
      </c>
      <c r="S603">
        <v>39.504899999999999</v>
      </c>
      <c r="T603">
        <v>-1694.58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-8775.56</v>
      </c>
      <c r="G604">
        <v>17557.3</v>
      </c>
      <c r="H604">
        <v>2173.0100000000002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-12153.9</v>
      </c>
      <c r="P604">
        <v>-1315.93</v>
      </c>
      <c r="Q604">
        <v>2185.12</v>
      </c>
      <c r="R604">
        <v>-13745</v>
      </c>
      <c r="S604">
        <v>39.504899999999999</v>
      </c>
      <c r="T604">
        <v>-2217.66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-8400.99</v>
      </c>
      <c r="G605">
        <v>5468.96</v>
      </c>
      <c r="H605">
        <v>-1386.54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-12027.2</v>
      </c>
      <c r="P605">
        <v>-1164.72</v>
      </c>
      <c r="Q605">
        <v>908.673</v>
      </c>
      <c r="R605">
        <v>-13039.4</v>
      </c>
      <c r="S605">
        <v>25.886700000000001</v>
      </c>
      <c r="T605">
        <v>-3104.51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-7537.23</v>
      </c>
      <c r="G606">
        <v>-9720.82</v>
      </c>
      <c r="H606">
        <v>-4942.17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-11664.9</v>
      </c>
      <c r="P606">
        <v>-1018.97</v>
      </c>
      <c r="Q606">
        <v>-12.2667</v>
      </c>
      <c r="R606">
        <v>-11256.2</v>
      </c>
      <c r="S606">
        <v>-46.314500000000002</v>
      </c>
      <c r="T606">
        <v>-3411.09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-9346.18</v>
      </c>
      <c r="G607">
        <v>-9503.2999999999993</v>
      </c>
      <c r="H607">
        <v>-5074.3999999999996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-11263</v>
      </c>
      <c r="P607">
        <v>-681.13300000000004</v>
      </c>
      <c r="Q607">
        <v>424.98</v>
      </c>
      <c r="R607">
        <v>-9840.82</v>
      </c>
      <c r="S607">
        <v>-85.8202</v>
      </c>
      <c r="T607">
        <v>-2242.2800000000002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-14768</v>
      </c>
      <c r="G608">
        <v>2201.38</v>
      </c>
      <c r="H608">
        <v>-3639.91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-10835.2</v>
      </c>
      <c r="P608">
        <v>-1.36084</v>
      </c>
      <c r="Q608">
        <v>2168.69</v>
      </c>
      <c r="R608">
        <v>-9835.3700000000008</v>
      </c>
      <c r="S608">
        <v>-132.137</v>
      </c>
      <c r="T608">
        <v>-610.28099999999995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-15629</v>
      </c>
      <c r="G609">
        <v>-260.3</v>
      </c>
      <c r="H609">
        <v>-7289.34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-10460.6</v>
      </c>
      <c r="P609">
        <v>920.89499999999998</v>
      </c>
      <c r="Q609">
        <v>3387.88</v>
      </c>
      <c r="R609">
        <v>-12087.2</v>
      </c>
      <c r="S609">
        <v>-197.52500000000001</v>
      </c>
      <c r="T609">
        <v>570.77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-15783</v>
      </c>
      <c r="G610">
        <v>-4100.21</v>
      </c>
      <c r="H610">
        <v>-6937.75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-10075.1</v>
      </c>
      <c r="P610">
        <v>1840.41</v>
      </c>
      <c r="Q610">
        <v>2819.79</v>
      </c>
      <c r="R610">
        <v>-14810.3</v>
      </c>
      <c r="S610">
        <v>-156.64599999999999</v>
      </c>
      <c r="T610">
        <v>-200.38800000000001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-17879.400000000001</v>
      </c>
      <c r="G611">
        <v>-1000.85</v>
      </c>
      <c r="H611">
        <v>-3492.26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-9146</v>
      </c>
      <c r="P611">
        <v>2385.3000000000002</v>
      </c>
      <c r="Q611">
        <v>2187.7800000000002</v>
      </c>
      <c r="R611">
        <v>-14658.8</v>
      </c>
      <c r="S611">
        <v>25.876999999999999</v>
      </c>
      <c r="T611">
        <v>-2979.42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-17579.2</v>
      </c>
      <c r="G612">
        <v>3196.9</v>
      </c>
      <c r="H612">
        <v>3156.57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-8200.6200000000008</v>
      </c>
      <c r="P612">
        <v>2701.35</v>
      </c>
      <c r="Q612">
        <v>2592.42</v>
      </c>
      <c r="R612">
        <v>-11798.1</v>
      </c>
      <c r="S612">
        <v>-66.765100000000004</v>
      </c>
      <c r="T612">
        <v>-5121.8999999999996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-13214.7</v>
      </c>
      <c r="G613">
        <v>-215.98</v>
      </c>
      <c r="H613">
        <v>4757.87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-7633.91</v>
      </c>
      <c r="P613">
        <v>2894.71</v>
      </c>
      <c r="Q613">
        <v>3285.72</v>
      </c>
      <c r="R613">
        <v>-9693.6</v>
      </c>
      <c r="S613">
        <v>-183.893</v>
      </c>
      <c r="T613">
        <v>-3535.99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-10782.4</v>
      </c>
      <c r="G614">
        <v>-6052.75</v>
      </c>
      <c r="H614">
        <v>624.53700000000003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-6974.56</v>
      </c>
      <c r="P614">
        <v>2492.84</v>
      </c>
      <c r="Q614">
        <v>3352.5</v>
      </c>
      <c r="R614">
        <v>-8938.9599999999991</v>
      </c>
      <c r="S614">
        <v>-77.617599999999996</v>
      </c>
      <c r="T614">
        <v>-401.57499999999999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-12715.5</v>
      </c>
      <c r="G615">
        <v>-7311.77</v>
      </c>
      <c r="H615">
        <v>-4182.1000000000004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-6204.9</v>
      </c>
      <c r="P615">
        <v>2051.46</v>
      </c>
      <c r="Q615">
        <v>3529.57</v>
      </c>
      <c r="R615">
        <v>-8516.64</v>
      </c>
      <c r="S615">
        <v>152.6</v>
      </c>
      <c r="T615">
        <v>1427.6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-14495.3</v>
      </c>
      <c r="G616">
        <v>-2389.9699999999998</v>
      </c>
      <c r="H616">
        <v>-4338.72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-5615.12</v>
      </c>
      <c r="P616">
        <v>1604.66</v>
      </c>
      <c r="Q616">
        <v>3533.59</v>
      </c>
      <c r="R616">
        <v>-8045.37</v>
      </c>
      <c r="S616">
        <v>322.85700000000003</v>
      </c>
      <c r="T616">
        <v>964.16800000000001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-12561.9</v>
      </c>
      <c r="G617">
        <v>1678.69</v>
      </c>
      <c r="H617">
        <v>-4299.22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-5431.22</v>
      </c>
      <c r="P617">
        <v>1336.35</v>
      </c>
      <c r="Q617">
        <v>3218.95</v>
      </c>
      <c r="R617">
        <v>-7980</v>
      </c>
      <c r="S617">
        <v>341.90699999999998</v>
      </c>
      <c r="T617">
        <v>-774.08199999999999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-9452.25</v>
      </c>
      <c r="G618">
        <v>3067.25</v>
      </c>
      <c r="H618">
        <v>-4048.3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-5339.99</v>
      </c>
      <c r="P618">
        <v>1296.8399999999999</v>
      </c>
      <c r="Q618">
        <v>3134.53</v>
      </c>
      <c r="R618">
        <v>-8034.55</v>
      </c>
      <c r="S618">
        <v>235.61699999999999</v>
      </c>
      <c r="T618">
        <v>-2280.4699999999998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-8184.34</v>
      </c>
      <c r="G619">
        <v>587.79399999999998</v>
      </c>
      <c r="H619">
        <v>-2879.61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-5393.13</v>
      </c>
      <c r="P619">
        <v>1189.1300000000001</v>
      </c>
      <c r="Q619">
        <v>3199.9</v>
      </c>
      <c r="R619">
        <v>-8391.52</v>
      </c>
      <c r="S619">
        <v>32.684600000000003</v>
      </c>
      <c r="T619">
        <v>-2436.8200000000002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-8189.74</v>
      </c>
      <c r="G620">
        <v>-1848.49</v>
      </c>
      <c r="H620">
        <v>-2243.54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-5518.47</v>
      </c>
      <c r="P620">
        <v>727.29300000000001</v>
      </c>
      <c r="Q620">
        <v>3247.64</v>
      </c>
      <c r="R620">
        <v>-8910.49</v>
      </c>
      <c r="S620">
        <v>-6.8207100000000001</v>
      </c>
      <c r="T620">
        <v>-1456.01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-8018.08</v>
      </c>
      <c r="G621">
        <v>-1299.0899999999999</v>
      </c>
      <c r="H621">
        <v>-1816.93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-5744.71</v>
      </c>
      <c r="P621">
        <v>59.670400000000001</v>
      </c>
      <c r="Q621">
        <v>3490.08</v>
      </c>
      <c r="R621">
        <v>-9259.2199999999993</v>
      </c>
      <c r="S621">
        <v>-46.3264</v>
      </c>
      <c r="T621">
        <v>-664.76199999999994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-7685.52</v>
      </c>
      <c r="G622">
        <v>421.24</v>
      </c>
      <c r="H622">
        <v>-725.83399999999995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-6290.97</v>
      </c>
      <c r="P622">
        <v>-960.66399999999999</v>
      </c>
      <c r="Q622">
        <v>3507.69</v>
      </c>
      <c r="R622">
        <v>-9582.09</v>
      </c>
      <c r="S622">
        <v>-79.009900000000002</v>
      </c>
      <c r="T622">
        <v>-748.06299999999999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-6895.41</v>
      </c>
      <c r="G623">
        <v>1262.72</v>
      </c>
      <c r="H623">
        <v>-5.38795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-7009.24</v>
      </c>
      <c r="P623">
        <v>-1982.42</v>
      </c>
      <c r="Q623">
        <v>3265.26</v>
      </c>
      <c r="R623">
        <v>-9883.06</v>
      </c>
      <c r="S623">
        <v>-92.656599999999997</v>
      </c>
      <c r="T623">
        <v>-1419.66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-6330.5</v>
      </c>
      <c r="G624">
        <v>1093.93</v>
      </c>
      <c r="H624">
        <v>158.02000000000001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-8578.34</v>
      </c>
      <c r="P624">
        <v>-3119.83</v>
      </c>
      <c r="Q624">
        <v>3152.13</v>
      </c>
      <c r="R624">
        <v>-9881.61</v>
      </c>
      <c r="S624">
        <v>-164.84399999999999</v>
      </c>
      <c r="T624">
        <v>-1975.25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-6891.84</v>
      </c>
      <c r="G625">
        <v>1306.55</v>
      </c>
      <c r="H625">
        <v>178.495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-9383.14</v>
      </c>
      <c r="P625">
        <v>-3926.08</v>
      </c>
      <c r="Q625">
        <v>2861.94</v>
      </c>
      <c r="R625">
        <v>-9704.56</v>
      </c>
      <c r="S625">
        <v>-183.875</v>
      </c>
      <c r="T625">
        <v>-1872.87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-7620.52</v>
      </c>
      <c r="G626">
        <v>1671.41</v>
      </c>
      <c r="H626">
        <v>365.25900000000001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-9399.2800000000007</v>
      </c>
      <c r="P626">
        <v>-4173.87</v>
      </c>
      <c r="Q626">
        <v>2513.2199999999998</v>
      </c>
      <c r="R626">
        <v>-9618.73</v>
      </c>
      <c r="S626">
        <v>-98.039900000000003</v>
      </c>
      <c r="T626">
        <v>-1300.77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-7932.22</v>
      </c>
      <c r="G627">
        <v>1397.35</v>
      </c>
      <c r="H627">
        <v>892.48400000000004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-8945.69</v>
      </c>
      <c r="P627">
        <v>-4040.26</v>
      </c>
      <c r="Q627">
        <v>2313.21</v>
      </c>
      <c r="R627">
        <v>-9472.91</v>
      </c>
      <c r="S627">
        <v>27.302900000000001</v>
      </c>
      <c r="T627">
        <v>-929.09100000000001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-7655.68</v>
      </c>
      <c r="G628">
        <v>649.649</v>
      </c>
      <c r="H628">
        <v>1348.54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-8665.23</v>
      </c>
      <c r="P628">
        <v>-3542.8</v>
      </c>
      <c r="Q628">
        <v>2661.94</v>
      </c>
      <c r="R628">
        <v>-9264.6299999999992</v>
      </c>
      <c r="S628">
        <v>171.673</v>
      </c>
      <c r="T628">
        <v>-1047.6099999999999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-7454.23</v>
      </c>
      <c r="G629">
        <v>444.29500000000002</v>
      </c>
      <c r="H629">
        <v>1089.57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-8710.11</v>
      </c>
      <c r="P629">
        <v>-2589.3000000000002</v>
      </c>
      <c r="Q629">
        <v>2909.71</v>
      </c>
      <c r="R629">
        <v>-9451.42</v>
      </c>
      <c r="S629">
        <v>250.684</v>
      </c>
      <c r="T629">
        <v>-1152.47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-7673.69</v>
      </c>
      <c r="G630">
        <v>882.76099999999997</v>
      </c>
      <c r="H630">
        <v>488.73200000000003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-8605.25</v>
      </c>
      <c r="P630">
        <v>-1778.74</v>
      </c>
      <c r="Q630">
        <v>2830.7</v>
      </c>
      <c r="R630">
        <v>-9910.36</v>
      </c>
      <c r="S630">
        <v>350.17</v>
      </c>
      <c r="T630">
        <v>-1205.6300000000001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-8241.8700000000008</v>
      </c>
      <c r="G631">
        <v>893.505</v>
      </c>
      <c r="H631">
        <v>-354.53899999999999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-8545.26</v>
      </c>
      <c r="P631">
        <v>-856.46100000000001</v>
      </c>
      <c r="Q631">
        <v>2703.9</v>
      </c>
      <c r="R631">
        <v>-9985.01</v>
      </c>
      <c r="S631">
        <v>554.524</v>
      </c>
      <c r="T631">
        <v>-1337.8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-9064.65</v>
      </c>
      <c r="G632">
        <v>645.73299999999995</v>
      </c>
      <c r="H632">
        <v>-1160.75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-8394.07</v>
      </c>
      <c r="P632">
        <v>103.86199999999999</v>
      </c>
      <c r="Q632">
        <v>2368.84</v>
      </c>
      <c r="R632">
        <v>-9444.1299999999992</v>
      </c>
      <c r="S632">
        <v>757.42100000000005</v>
      </c>
      <c r="T632">
        <v>-1480.71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-9690.9</v>
      </c>
      <c r="G633">
        <v>779.36500000000001</v>
      </c>
      <c r="H633">
        <v>-1415.35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-8268.7199999999993</v>
      </c>
      <c r="P633">
        <v>899.34100000000001</v>
      </c>
      <c r="Q633">
        <v>2104.4899999999998</v>
      </c>
      <c r="R633">
        <v>-8813.51</v>
      </c>
      <c r="S633">
        <v>796.92600000000004</v>
      </c>
      <c r="T633">
        <v>-1314.4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-9464.6</v>
      </c>
      <c r="G634">
        <v>1024.2</v>
      </c>
      <c r="H634">
        <v>-1382.67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-8069.74</v>
      </c>
      <c r="P634">
        <v>1504.11</v>
      </c>
      <c r="Q634">
        <v>1716.27</v>
      </c>
      <c r="R634">
        <v>-8419.92</v>
      </c>
      <c r="S634">
        <v>829.60400000000004</v>
      </c>
      <c r="T634">
        <v>-933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-8966.15</v>
      </c>
      <c r="G635">
        <v>570.62099999999998</v>
      </c>
      <c r="H635">
        <v>-1369.02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-7742.97</v>
      </c>
      <c r="P635">
        <v>1930.38</v>
      </c>
      <c r="Q635">
        <v>1401.69</v>
      </c>
      <c r="R635">
        <v>-8236.0400000000009</v>
      </c>
      <c r="S635">
        <v>829.60400000000004</v>
      </c>
      <c r="T635">
        <v>-685.24099999999999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-8722.2900000000009</v>
      </c>
      <c r="G636">
        <v>290.19400000000002</v>
      </c>
      <c r="H636">
        <v>-1317.32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-7647.35</v>
      </c>
      <c r="P636">
        <v>2086.9299999999998</v>
      </c>
      <c r="Q636">
        <v>1296.83</v>
      </c>
      <c r="R636">
        <v>-8151.68</v>
      </c>
      <c r="S636">
        <v>795.45500000000004</v>
      </c>
      <c r="T636">
        <v>-818.89099999999996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-8452.58</v>
      </c>
      <c r="G637">
        <v>307.73200000000003</v>
      </c>
      <c r="H637">
        <v>-1375.84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-7101.1</v>
      </c>
      <c r="P637">
        <v>2020.1</v>
      </c>
      <c r="Q637">
        <v>1250.5</v>
      </c>
      <c r="R637">
        <v>-8217.0300000000007</v>
      </c>
      <c r="S637">
        <v>591.096</v>
      </c>
      <c r="T637">
        <v>-1193.46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-8242.8700000000008</v>
      </c>
      <c r="G638">
        <v>44.856000000000002</v>
      </c>
      <c r="H638">
        <v>-1309.01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-6539.72</v>
      </c>
      <c r="P638">
        <v>1808.92</v>
      </c>
      <c r="Q638">
        <v>1157.82</v>
      </c>
      <c r="R638">
        <v>-8210.19</v>
      </c>
      <c r="S638">
        <v>374.55700000000002</v>
      </c>
      <c r="T638">
        <v>-1415.35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-8129.7</v>
      </c>
      <c r="G639">
        <v>-132.178</v>
      </c>
      <c r="H639">
        <v>-1104.6500000000001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-5831.58</v>
      </c>
      <c r="P639">
        <v>1525.54</v>
      </c>
      <c r="Q639">
        <v>986.13900000000001</v>
      </c>
      <c r="R639">
        <v>-8163.86</v>
      </c>
      <c r="S639">
        <v>249.208</v>
      </c>
      <c r="T639">
        <v>-1355.35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-7880.49</v>
      </c>
      <c r="G640">
        <v>-204.357</v>
      </c>
      <c r="H640">
        <v>-922.279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-5556.53</v>
      </c>
      <c r="P640">
        <v>1182.17</v>
      </c>
      <c r="Q640">
        <v>796.93100000000004</v>
      </c>
      <c r="R640">
        <v>-8071.18</v>
      </c>
      <c r="S640">
        <v>104.85</v>
      </c>
      <c r="T640">
        <v>-1224.6500000000001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-7796.14</v>
      </c>
      <c r="G641">
        <v>-223.363</v>
      </c>
      <c r="H641">
        <v>-926.12300000000005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-5518.52</v>
      </c>
      <c r="P641">
        <v>701.26499999999999</v>
      </c>
      <c r="Q641">
        <v>836.43700000000001</v>
      </c>
      <c r="R641">
        <v>-7933.66</v>
      </c>
      <c r="S641">
        <v>32.671599999999998</v>
      </c>
      <c r="T641">
        <v>-1238.32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-7881.98</v>
      </c>
      <c r="G642">
        <v>-89.675200000000004</v>
      </c>
      <c r="H642">
        <v>-618.41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-5683.38</v>
      </c>
      <c r="P642">
        <v>208.19</v>
      </c>
      <c r="Q642">
        <v>841.77099999999996</v>
      </c>
      <c r="R642">
        <v>-7894.15</v>
      </c>
      <c r="S642">
        <v>0</v>
      </c>
      <c r="T642">
        <v>-1310.5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-8021.01</v>
      </c>
      <c r="G643">
        <v>325.887</v>
      </c>
      <c r="H643">
        <v>-580.41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-5853.56</v>
      </c>
      <c r="P643">
        <v>-193.702</v>
      </c>
      <c r="Q643">
        <v>663.24199999999996</v>
      </c>
      <c r="R643">
        <v>-7854.65</v>
      </c>
      <c r="S643">
        <v>13.670299999999999</v>
      </c>
      <c r="T643">
        <v>-1350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-8258.0400000000009</v>
      </c>
      <c r="G644">
        <v>791.60900000000004</v>
      </c>
      <c r="H644">
        <v>-704.25300000000004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-5899.91</v>
      </c>
      <c r="P644">
        <v>-614.59199999999998</v>
      </c>
      <c r="Q644">
        <v>407.21100000000001</v>
      </c>
      <c r="R644">
        <v>-7780.96</v>
      </c>
      <c r="S644">
        <v>92.681600000000003</v>
      </c>
      <c r="T644">
        <v>-1375.84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-8495.08</v>
      </c>
      <c r="G645">
        <v>1021.81</v>
      </c>
      <c r="H645">
        <v>-685.25699999999995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-5985.75</v>
      </c>
      <c r="P645">
        <v>-935.96</v>
      </c>
      <c r="Q645">
        <v>256.024</v>
      </c>
      <c r="R645">
        <v>-7523.42</v>
      </c>
      <c r="S645">
        <v>164.85599999999999</v>
      </c>
      <c r="T645">
        <v>-1343.17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-8725.27</v>
      </c>
      <c r="G646">
        <v>1239.8499999999999</v>
      </c>
      <c r="H646">
        <v>-784.78200000000004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-6090.6</v>
      </c>
      <c r="P646">
        <v>-1066.6300000000001</v>
      </c>
      <c r="Q646">
        <v>164.857</v>
      </c>
      <c r="R646">
        <v>-7181.54</v>
      </c>
      <c r="S646">
        <v>204.36199999999999</v>
      </c>
      <c r="T646">
        <v>-1322.65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-8902.2900000000009</v>
      </c>
      <c r="G647">
        <v>1453.32</v>
      </c>
      <c r="H647">
        <v>-989.15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-6130.1</v>
      </c>
      <c r="P647">
        <v>-1032.44</v>
      </c>
      <c r="Q647">
        <v>190.68600000000001</v>
      </c>
      <c r="R647">
        <v>-6911.84</v>
      </c>
      <c r="S647">
        <v>243.86799999999999</v>
      </c>
      <c r="T647">
        <v>-1210.98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-8967.6200000000008</v>
      </c>
      <c r="G648">
        <v>1183.6199999999999</v>
      </c>
      <c r="H648">
        <v>-1178.31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-6196.97</v>
      </c>
      <c r="P648">
        <v>-814.39200000000005</v>
      </c>
      <c r="Q648">
        <v>151.18</v>
      </c>
      <c r="R648">
        <v>-6695.32</v>
      </c>
      <c r="S648">
        <v>283.37400000000002</v>
      </c>
      <c r="T648">
        <v>-1131.96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-8926.58</v>
      </c>
      <c r="G649">
        <v>932.90099999999995</v>
      </c>
      <c r="H649">
        <v>-1131.96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-6421.86</v>
      </c>
      <c r="P649">
        <v>-491.50599999999997</v>
      </c>
      <c r="Q649">
        <v>104.834</v>
      </c>
      <c r="R649">
        <v>-6604.16</v>
      </c>
      <c r="S649">
        <v>329.72</v>
      </c>
      <c r="T649">
        <v>-1080.31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-8682.7000000000007</v>
      </c>
      <c r="G650">
        <v>637.37699999999995</v>
      </c>
      <c r="H650">
        <v>-1011.9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-6756.89</v>
      </c>
      <c r="P650">
        <v>-122.27</v>
      </c>
      <c r="Q650">
        <v>25.822299999999998</v>
      </c>
      <c r="R650">
        <v>-6657.35</v>
      </c>
      <c r="S650">
        <v>395.04899999999998</v>
      </c>
      <c r="T650">
        <v>-1173.01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-8426.69</v>
      </c>
      <c r="G651">
        <v>460.375</v>
      </c>
      <c r="H651">
        <v>-709.54200000000003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-6980.23</v>
      </c>
      <c r="P651">
        <v>298.60700000000003</v>
      </c>
      <c r="Q651">
        <v>-66.872799999999998</v>
      </c>
      <c r="R651">
        <v>-6769.03</v>
      </c>
      <c r="S651">
        <v>381.36500000000001</v>
      </c>
      <c r="T651">
        <v>-1317.35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-8254.98</v>
      </c>
      <c r="G652">
        <v>408.73399999999998</v>
      </c>
      <c r="H652">
        <v>-472.51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-7138.26</v>
      </c>
      <c r="P652">
        <v>654.15499999999997</v>
      </c>
      <c r="Q652">
        <v>-218.05199999999999</v>
      </c>
      <c r="R652">
        <v>-6854.88</v>
      </c>
      <c r="S652">
        <v>302.35500000000002</v>
      </c>
      <c r="T652">
        <v>-1389.51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-8045.32</v>
      </c>
      <c r="G653">
        <v>487.74599999999998</v>
      </c>
      <c r="H653">
        <v>-221.78899999999999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-7303.12</v>
      </c>
      <c r="P653">
        <v>989.17700000000002</v>
      </c>
      <c r="Q653">
        <v>-343.41199999999998</v>
      </c>
      <c r="R653">
        <v>-6939.18</v>
      </c>
      <c r="S653">
        <v>209.65700000000001</v>
      </c>
      <c r="T653">
        <v>-1415.33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-7966.31</v>
      </c>
      <c r="G654">
        <v>553.06899999999996</v>
      </c>
      <c r="H654">
        <v>80.570499999999996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-7507.5</v>
      </c>
      <c r="P654">
        <v>1212.53</v>
      </c>
      <c r="Q654">
        <v>-494.59199999999998</v>
      </c>
      <c r="R654">
        <v>-6867.01</v>
      </c>
      <c r="S654">
        <v>65.321299999999994</v>
      </c>
      <c r="T654">
        <v>-1382.67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-7880.45</v>
      </c>
      <c r="G655">
        <v>559.91399999999999</v>
      </c>
      <c r="H655">
        <v>324.45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-7744.53</v>
      </c>
      <c r="P655">
        <v>1336.32</v>
      </c>
      <c r="Q655">
        <v>-606.26400000000001</v>
      </c>
      <c r="R655">
        <v>-6834.35</v>
      </c>
      <c r="S655">
        <v>0</v>
      </c>
      <c r="T655">
        <v>-1389.52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-7782.47</v>
      </c>
      <c r="G656">
        <v>599.41999999999996</v>
      </c>
      <c r="H656">
        <v>580.45399999999995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-7967.88</v>
      </c>
      <c r="P656">
        <v>1289.97</v>
      </c>
      <c r="Q656">
        <v>-664.73800000000006</v>
      </c>
      <c r="R656">
        <v>-6848.05</v>
      </c>
      <c r="S656">
        <v>-6.8461699999999999</v>
      </c>
      <c r="T656">
        <v>-1415.33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-7782.47</v>
      </c>
      <c r="G657">
        <v>611.53800000000001</v>
      </c>
      <c r="H657">
        <v>676.85400000000004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-8105.36</v>
      </c>
      <c r="P657">
        <v>1183.57</v>
      </c>
      <c r="Q657">
        <v>-632.07899999999995</v>
      </c>
      <c r="R657">
        <v>-6933.9</v>
      </c>
      <c r="S657">
        <v>-25.811</v>
      </c>
      <c r="T657">
        <v>-1389.52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-7775.62</v>
      </c>
      <c r="G658">
        <v>520.41200000000003</v>
      </c>
      <c r="H658">
        <v>486.17200000000003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-8096.93</v>
      </c>
      <c r="P658">
        <v>939.68700000000001</v>
      </c>
      <c r="Q658">
        <v>-645.77499999999998</v>
      </c>
      <c r="R658">
        <v>-7045.57</v>
      </c>
      <c r="S658">
        <v>46.353000000000002</v>
      </c>
      <c r="T658">
        <v>-1429.03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-7763.51</v>
      </c>
      <c r="G659">
        <v>546.22</v>
      </c>
      <c r="H659">
        <v>321.3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-7859.89</v>
      </c>
      <c r="P659">
        <v>649.45000000000005</v>
      </c>
      <c r="Q659">
        <v>-697.39099999999996</v>
      </c>
      <c r="R659">
        <v>-7117.74</v>
      </c>
      <c r="S659">
        <v>85.858699999999999</v>
      </c>
      <c r="T659">
        <v>-1454.83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-7875.18</v>
      </c>
      <c r="G660">
        <v>506.71499999999997</v>
      </c>
      <c r="H660">
        <v>130.62200000000001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-7602.31</v>
      </c>
      <c r="P660">
        <v>300.74900000000002</v>
      </c>
      <c r="Q660">
        <v>-638.928</v>
      </c>
      <c r="R660">
        <v>-7157.24</v>
      </c>
      <c r="S660">
        <v>111.66500000000001</v>
      </c>
      <c r="T660">
        <v>-1422.18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-7947.34</v>
      </c>
      <c r="G661">
        <v>474.05900000000003</v>
      </c>
      <c r="H661">
        <v>-27.4011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-7281.01</v>
      </c>
      <c r="P661">
        <v>-28.997699999999998</v>
      </c>
      <c r="Q661">
        <v>-671.58399999999995</v>
      </c>
      <c r="R661">
        <v>-7183.05</v>
      </c>
      <c r="S661">
        <v>79.009900000000002</v>
      </c>
      <c r="T661">
        <v>-1408.48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-7993.7</v>
      </c>
      <c r="G662">
        <v>439.80200000000002</v>
      </c>
      <c r="H662">
        <v>-185.42500000000001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-7109.28</v>
      </c>
      <c r="P662">
        <v>-376.09899999999999</v>
      </c>
      <c r="Q662">
        <v>-664.73199999999997</v>
      </c>
      <c r="R662">
        <v>-7150.39</v>
      </c>
      <c r="S662">
        <v>85.8613</v>
      </c>
      <c r="T662">
        <v>-1350.02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-8072.71</v>
      </c>
      <c r="G663">
        <v>242.274</v>
      </c>
      <c r="H663">
        <v>-329.74400000000003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-6885.95</v>
      </c>
      <c r="P663">
        <v>-508.32</v>
      </c>
      <c r="Q663">
        <v>-625.22699999999998</v>
      </c>
      <c r="R663">
        <v>-7150.39</v>
      </c>
      <c r="S663">
        <v>125.367</v>
      </c>
      <c r="T663">
        <v>-1375.82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-8144.87</v>
      </c>
      <c r="G664">
        <v>58.4499</v>
      </c>
      <c r="H664">
        <v>-401.90300000000002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-6748.49</v>
      </c>
      <c r="P664">
        <v>-664.73</v>
      </c>
      <c r="Q664">
        <v>-565.16099999999994</v>
      </c>
      <c r="R664">
        <v>-7143.54</v>
      </c>
      <c r="S664">
        <v>164.87299999999999</v>
      </c>
      <c r="T664">
        <v>-1343.17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-8177.52</v>
      </c>
      <c r="G665">
        <v>-60.066899999999997</v>
      </c>
      <c r="H665">
        <v>-427.7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-6702.13</v>
      </c>
      <c r="P665">
        <v>-625.22500000000002</v>
      </c>
      <c r="Q665">
        <v>-420.846</v>
      </c>
      <c r="R665">
        <v>-7117.74</v>
      </c>
      <c r="S665">
        <v>211.233</v>
      </c>
      <c r="T665">
        <v>-1343.17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-8232.36</v>
      </c>
      <c r="G666">
        <v>-164.874</v>
      </c>
      <c r="H666">
        <v>-353.923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-6636.83</v>
      </c>
      <c r="P666">
        <v>-585.71900000000005</v>
      </c>
      <c r="Q666">
        <v>-334.98099999999999</v>
      </c>
      <c r="R666">
        <v>-7170.96</v>
      </c>
      <c r="S666">
        <v>290.24299999999999</v>
      </c>
      <c r="T666">
        <v>-1343.17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-8472.99</v>
      </c>
      <c r="G667">
        <v>-163.24799999999999</v>
      </c>
      <c r="H667">
        <v>-34.625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-6650.54</v>
      </c>
      <c r="P667">
        <v>-532.50300000000004</v>
      </c>
      <c r="Q667">
        <v>-216.464</v>
      </c>
      <c r="R667">
        <v>-7316.89</v>
      </c>
      <c r="S667">
        <v>362.4</v>
      </c>
      <c r="T667">
        <v>-1350.02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-8320.19</v>
      </c>
      <c r="G668">
        <v>20.569099999999999</v>
      </c>
      <c r="H668">
        <v>532.5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-6736.41</v>
      </c>
      <c r="P668">
        <v>-407.12900000000002</v>
      </c>
      <c r="Q668">
        <v>-91.089399999999998</v>
      </c>
      <c r="R668">
        <v>-7579.72</v>
      </c>
      <c r="S668">
        <v>401.90600000000001</v>
      </c>
      <c r="T668">
        <v>-1389.53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-8141.29</v>
      </c>
      <c r="G669">
        <v>77.372</v>
      </c>
      <c r="H669">
        <v>317.983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-6875.5</v>
      </c>
      <c r="P669">
        <v>-249.10599999999999</v>
      </c>
      <c r="Q669">
        <v>80.647800000000004</v>
      </c>
      <c r="R669">
        <v>-7790.97</v>
      </c>
      <c r="S669">
        <v>448.26799999999997</v>
      </c>
      <c r="T669">
        <v>-1442.75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-8629.08</v>
      </c>
      <c r="G670">
        <v>-118.515</v>
      </c>
      <c r="H670">
        <v>-209.59700000000001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-7119.39</v>
      </c>
      <c r="P670">
        <v>-97.940299999999993</v>
      </c>
      <c r="Q670">
        <v>324.54199999999997</v>
      </c>
      <c r="R670">
        <v>-8060.65</v>
      </c>
      <c r="S670">
        <v>520.42200000000003</v>
      </c>
      <c r="T670">
        <v>-1547.55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-9065.56</v>
      </c>
      <c r="G671">
        <v>-139.09200000000001</v>
      </c>
      <c r="H671">
        <v>-154.458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-7382.21</v>
      </c>
      <c r="P671">
        <v>6.8589000000000002</v>
      </c>
      <c r="Q671">
        <v>594.22199999999998</v>
      </c>
      <c r="R671">
        <v>-8318.26</v>
      </c>
      <c r="S671">
        <v>546.21</v>
      </c>
      <c r="T671">
        <v>-1580.2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-9029.36</v>
      </c>
      <c r="G672">
        <v>-237.03</v>
      </c>
      <c r="H672">
        <v>-712.49699999999996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-7593.46</v>
      </c>
      <c r="P672">
        <v>46.364699999999999</v>
      </c>
      <c r="Q672">
        <v>817.53800000000001</v>
      </c>
      <c r="R672">
        <v>-8660.09</v>
      </c>
      <c r="S672">
        <v>513.56399999999996</v>
      </c>
      <c r="T672">
        <v>-1593.92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-9570.14</v>
      </c>
      <c r="G673">
        <v>-271.33199999999999</v>
      </c>
      <c r="H673">
        <v>-1693.51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-7821.98</v>
      </c>
      <c r="P673">
        <v>72.149299999999997</v>
      </c>
      <c r="Q673">
        <v>989.28200000000004</v>
      </c>
      <c r="R673">
        <v>-8929.77</v>
      </c>
      <c r="S673">
        <v>513.56399999999996</v>
      </c>
      <c r="T673">
        <v>-1666.07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-10759.1</v>
      </c>
      <c r="G674">
        <v>-462.00099999999998</v>
      </c>
      <c r="H674">
        <v>-1843.01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-7821.98</v>
      </c>
      <c r="P674">
        <v>39.504899999999999</v>
      </c>
      <c r="Q674">
        <v>1192.01</v>
      </c>
      <c r="R674">
        <v>-9187.39</v>
      </c>
      <c r="S674">
        <v>506.702</v>
      </c>
      <c r="T674">
        <v>-1719.3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-10838.1</v>
      </c>
      <c r="G675">
        <v>-496.5</v>
      </c>
      <c r="H675">
        <v>-1853.21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-7849.43</v>
      </c>
      <c r="P675">
        <v>25.780100000000001</v>
      </c>
      <c r="Q675">
        <v>1183.48</v>
      </c>
      <c r="R675">
        <v>-9529.2199999999993</v>
      </c>
      <c r="S675">
        <v>460.334</v>
      </c>
      <c r="T675">
        <v>-1824.09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-10958.3</v>
      </c>
      <c r="G676">
        <v>-32.6417</v>
      </c>
      <c r="H676">
        <v>-2226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-7980</v>
      </c>
      <c r="P676">
        <v>-80.684600000000003</v>
      </c>
      <c r="Q676">
        <v>925.85400000000004</v>
      </c>
      <c r="R676">
        <v>-9785.17</v>
      </c>
      <c r="S676">
        <v>374.459</v>
      </c>
      <c r="T676">
        <v>-1870.46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-11260.6</v>
      </c>
      <c r="G677">
        <v>-13.7281</v>
      </c>
      <c r="H677">
        <v>-2263.83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-8028.04</v>
      </c>
      <c r="P677">
        <v>-303.99099999999999</v>
      </c>
      <c r="Q677">
        <v>549.71</v>
      </c>
      <c r="R677">
        <v>-9943.19</v>
      </c>
      <c r="S677">
        <v>249.078</v>
      </c>
      <c r="T677">
        <v>-1949.47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-11449.6</v>
      </c>
      <c r="G678">
        <v>-44.683999999999997</v>
      </c>
      <c r="H678">
        <v>-2105.81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-8311.4500000000007</v>
      </c>
      <c r="P678">
        <v>-441.41899999999998</v>
      </c>
      <c r="Q678">
        <v>68.772499999999994</v>
      </c>
      <c r="R678">
        <v>-10101.200000000001</v>
      </c>
      <c r="S678">
        <v>97.919300000000007</v>
      </c>
      <c r="T678">
        <v>-2014.75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-11410.1</v>
      </c>
      <c r="G679">
        <v>187.17400000000001</v>
      </c>
      <c r="H679">
        <v>-1954.65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-8675.56</v>
      </c>
      <c r="P679">
        <v>-474.05900000000003</v>
      </c>
      <c r="Q679">
        <v>-437.935</v>
      </c>
      <c r="R679">
        <v>-10238.6</v>
      </c>
      <c r="S679">
        <v>-34.3294</v>
      </c>
      <c r="T679">
        <v>-2014.75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-11391.2</v>
      </c>
      <c r="G680">
        <v>561.63</v>
      </c>
      <c r="H680">
        <v>-1829.27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-9254.41</v>
      </c>
      <c r="P680">
        <v>-439.726</v>
      </c>
      <c r="Q680">
        <v>-877.67</v>
      </c>
      <c r="R680">
        <v>-10305.6</v>
      </c>
      <c r="S680">
        <v>-190.65799999999999</v>
      </c>
      <c r="T680">
        <v>-2014.75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-11518.2</v>
      </c>
      <c r="G681">
        <v>796.96600000000001</v>
      </c>
      <c r="H681">
        <v>-1657.51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-9809.18</v>
      </c>
      <c r="P681">
        <v>-180.39400000000001</v>
      </c>
      <c r="Q681">
        <v>-1126.74</v>
      </c>
      <c r="R681">
        <v>-10489.4</v>
      </c>
      <c r="S681">
        <v>-158.02000000000001</v>
      </c>
      <c r="T681">
        <v>-2021.62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-11853.2</v>
      </c>
      <c r="G682">
        <v>857.07299999999998</v>
      </c>
      <c r="H682">
        <v>-1420.48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-10539.2</v>
      </c>
      <c r="P682">
        <v>379.54599999999999</v>
      </c>
      <c r="Q682">
        <v>-1142.24</v>
      </c>
      <c r="R682">
        <v>-10587.3</v>
      </c>
      <c r="S682">
        <v>-151.15199999999999</v>
      </c>
      <c r="T682">
        <v>-2047.39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-12110.8</v>
      </c>
      <c r="G683">
        <v>1049.44</v>
      </c>
      <c r="H683">
        <v>-1245.26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-11136.9</v>
      </c>
      <c r="P683">
        <v>958.39400000000001</v>
      </c>
      <c r="Q683">
        <v>-592.62800000000004</v>
      </c>
      <c r="R683">
        <v>-10642.3</v>
      </c>
      <c r="S683">
        <v>-125.383</v>
      </c>
      <c r="T683">
        <v>-1987.28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-12487</v>
      </c>
      <c r="G684">
        <v>1418.72</v>
      </c>
      <c r="H684">
        <v>-1343.17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-11592.1</v>
      </c>
      <c r="P684">
        <v>1451.36</v>
      </c>
      <c r="Q684">
        <v>309.12400000000002</v>
      </c>
      <c r="R684">
        <v>-11068.2</v>
      </c>
      <c r="S684">
        <v>-158.02000000000001</v>
      </c>
      <c r="T684">
        <v>-1794.92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-12995.4</v>
      </c>
      <c r="G685">
        <v>1915.1</v>
      </c>
      <c r="H685">
        <v>-1315.69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-12069.6</v>
      </c>
      <c r="P685">
        <v>1777.72</v>
      </c>
      <c r="Q685">
        <v>1006.52</v>
      </c>
      <c r="R685">
        <v>-12133.1</v>
      </c>
      <c r="S685">
        <v>-130.54400000000001</v>
      </c>
      <c r="T685">
        <v>-1473.71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-13618.9</v>
      </c>
      <c r="G686">
        <v>2725.81</v>
      </c>
      <c r="H686">
        <v>-1137.06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-12201.9</v>
      </c>
      <c r="P686">
        <v>1702.16</v>
      </c>
      <c r="Q686">
        <v>771.22699999999998</v>
      </c>
      <c r="R686">
        <v>-13588</v>
      </c>
      <c r="S686">
        <v>34.346699999999998</v>
      </c>
      <c r="T686">
        <v>-1453.08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-13986.5</v>
      </c>
      <c r="G687">
        <v>3627.57</v>
      </c>
      <c r="H687">
        <v>-901.74300000000005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-12406.3</v>
      </c>
      <c r="P687">
        <v>1288.21</v>
      </c>
      <c r="Q687">
        <v>8.59544</v>
      </c>
      <c r="R687">
        <v>-13881.7</v>
      </c>
      <c r="S687">
        <v>218.13499999999999</v>
      </c>
      <c r="T687">
        <v>-2201.96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-14175.4</v>
      </c>
      <c r="G688">
        <v>4524.17</v>
      </c>
      <c r="H688">
        <v>-889.71900000000005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-12533.4</v>
      </c>
      <c r="P688">
        <v>972.16600000000005</v>
      </c>
      <c r="Q688">
        <v>-451.73200000000003</v>
      </c>
      <c r="R688">
        <v>-12311.8</v>
      </c>
      <c r="S688">
        <v>274.81799999999998</v>
      </c>
      <c r="T688">
        <v>-3244.56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-14122.2</v>
      </c>
      <c r="G689">
        <v>5530.71</v>
      </c>
      <c r="H689">
        <v>-994.49400000000003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-12090.2</v>
      </c>
      <c r="P689">
        <v>662.99099999999999</v>
      </c>
      <c r="Q689">
        <v>-13.727499999999999</v>
      </c>
      <c r="R689">
        <v>-10566.7</v>
      </c>
      <c r="S689">
        <v>44.654600000000002</v>
      </c>
      <c r="T689">
        <v>-2785.93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-13996.8</v>
      </c>
      <c r="G690">
        <v>6411.85</v>
      </c>
      <c r="H690">
        <v>-1068.3599999999999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-11432.4</v>
      </c>
      <c r="P690">
        <v>393.32100000000003</v>
      </c>
      <c r="Q690">
        <v>802.15499999999997</v>
      </c>
      <c r="R690">
        <v>-9759.4500000000007</v>
      </c>
      <c r="S690">
        <v>-152.876</v>
      </c>
      <c r="T690">
        <v>-1087.17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-13838.7</v>
      </c>
      <c r="G691">
        <v>7100.61</v>
      </c>
      <c r="H691">
        <v>-1332.89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-10819.2</v>
      </c>
      <c r="P691">
        <v>149.41499999999999</v>
      </c>
      <c r="Q691">
        <v>1573.38</v>
      </c>
      <c r="R691">
        <v>-10085.799999999999</v>
      </c>
      <c r="S691">
        <v>-316.03899999999999</v>
      </c>
      <c r="T691">
        <v>384.76799999999997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-13701.3</v>
      </c>
      <c r="G692">
        <v>7475.04</v>
      </c>
      <c r="H692">
        <v>-1700.45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-10080.6</v>
      </c>
      <c r="P692">
        <v>-133.99700000000001</v>
      </c>
      <c r="Q692">
        <v>2394.39</v>
      </c>
      <c r="R692">
        <v>-10857.1</v>
      </c>
      <c r="S692">
        <v>-309.166</v>
      </c>
      <c r="T692">
        <v>504.88600000000002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-13661.8</v>
      </c>
      <c r="G693">
        <v>7799.7</v>
      </c>
      <c r="H693">
        <v>-1841.24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-9225.18</v>
      </c>
      <c r="P693">
        <v>-477.54</v>
      </c>
      <c r="Q693">
        <v>2911.36</v>
      </c>
      <c r="R693">
        <v>-11678.1</v>
      </c>
      <c r="S693">
        <v>-262.786</v>
      </c>
      <c r="T693">
        <v>-707.78300000000002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-13594.8</v>
      </c>
      <c r="G694">
        <v>8332.16</v>
      </c>
      <c r="H694">
        <v>-1422.06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-8414.44</v>
      </c>
      <c r="P694">
        <v>-979.11400000000003</v>
      </c>
      <c r="Q694">
        <v>3007.5</v>
      </c>
      <c r="R694">
        <v>-12023.1</v>
      </c>
      <c r="S694">
        <v>-190.649</v>
      </c>
      <c r="T694">
        <v>-1940.98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-13356</v>
      </c>
      <c r="G695">
        <v>8498.56</v>
      </c>
      <c r="H695">
        <v>-341.53399999999999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-7567.69</v>
      </c>
      <c r="P695">
        <v>-1618.08</v>
      </c>
      <c r="Q695">
        <v>2858.11</v>
      </c>
      <c r="R695">
        <v>-11049.1</v>
      </c>
      <c r="S695">
        <v>-164.89599999999999</v>
      </c>
      <c r="T695">
        <v>-2418.3000000000002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-12921.5</v>
      </c>
      <c r="G696">
        <v>6766.62</v>
      </c>
      <c r="H696">
        <v>1334.68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-6987.11</v>
      </c>
      <c r="P696">
        <v>-2296.5500000000002</v>
      </c>
      <c r="Q696">
        <v>3198.43</v>
      </c>
      <c r="R696">
        <v>-9396.76</v>
      </c>
      <c r="S696">
        <v>-204.40100000000001</v>
      </c>
      <c r="T696">
        <v>-1662.43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-12748.3</v>
      </c>
      <c r="G697">
        <v>2567.5100000000002</v>
      </c>
      <c r="H697">
        <v>1918.63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-6296.64</v>
      </c>
      <c r="P697">
        <v>-3055.79</v>
      </c>
      <c r="Q697">
        <v>4696.12</v>
      </c>
      <c r="R697">
        <v>-7997.11</v>
      </c>
      <c r="S697">
        <v>-223.27500000000001</v>
      </c>
      <c r="T697">
        <v>-353.62900000000002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-13725.5</v>
      </c>
      <c r="G698">
        <v>874.07299999999998</v>
      </c>
      <c r="H698">
        <v>2122.87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-5710.94</v>
      </c>
      <c r="P698">
        <v>-3967.76</v>
      </c>
      <c r="Q698">
        <v>5410.26</v>
      </c>
      <c r="R698">
        <v>-7992.3</v>
      </c>
      <c r="S698">
        <v>-144.26499999999999</v>
      </c>
      <c r="T698">
        <v>723.24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-14491.8</v>
      </c>
      <c r="G699">
        <v>29.273399999999999</v>
      </c>
      <c r="H699">
        <v>1396.09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-5192.25</v>
      </c>
      <c r="P699">
        <v>-4397.04</v>
      </c>
      <c r="Q699">
        <v>4175.1899999999996</v>
      </c>
      <c r="R699">
        <v>-9555.25</v>
      </c>
      <c r="S699">
        <v>-23.987200000000001</v>
      </c>
      <c r="T699">
        <v>1102.44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-15884.3</v>
      </c>
      <c r="G700">
        <v>864.55100000000004</v>
      </c>
      <c r="H700">
        <v>393.839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-4926.13</v>
      </c>
      <c r="P700">
        <v>-4128.96</v>
      </c>
      <c r="Q700">
        <v>2756.7</v>
      </c>
      <c r="R700">
        <v>-10345</v>
      </c>
      <c r="S700">
        <v>257.66500000000002</v>
      </c>
      <c r="T700">
        <v>-486.60599999999999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-15463.5</v>
      </c>
      <c r="G701">
        <v>3058.77</v>
      </c>
      <c r="H701">
        <v>2965.25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-5166.7</v>
      </c>
      <c r="P701">
        <v>-3311.33</v>
      </c>
      <c r="Q701">
        <v>2548.9499999999998</v>
      </c>
      <c r="R701">
        <v>-9620.1299999999992</v>
      </c>
      <c r="S701">
        <v>300.51</v>
      </c>
      <c r="T701">
        <v>-2793.07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-15197.4</v>
      </c>
      <c r="G702">
        <v>1381.77</v>
      </c>
      <c r="H702">
        <v>5384.65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-5736.87</v>
      </c>
      <c r="P702">
        <v>-2383.83</v>
      </c>
      <c r="Q702">
        <v>2701.87</v>
      </c>
      <c r="R702">
        <v>-8926.34</v>
      </c>
      <c r="S702">
        <v>-29.297699999999999</v>
      </c>
      <c r="T702">
        <v>-3405.63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-15217.8</v>
      </c>
      <c r="G703">
        <v>-1571.53</v>
      </c>
      <c r="H703">
        <v>4972.03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-6020.29</v>
      </c>
      <c r="P703">
        <v>-1616.14</v>
      </c>
      <c r="Q703">
        <v>3066.09</v>
      </c>
      <c r="R703">
        <v>-8785.64</v>
      </c>
      <c r="S703">
        <v>-438.11700000000002</v>
      </c>
      <c r="T703">
        <v>-1830.5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-14523.8</v>
      </c>
      <c r="G704">
        <v>-716.88699999999994</v>
      </c>
      <c r="H704">
        <v>3290.34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-6446.46</v>
      </c>
      <c r="P704">
        <v>-1066.3599999999999</v>
      </c>
      <c r="Q704">
        <v>3624.27</v>
      </c>
      <c r="R704">
        <v>-9198.0400000000009</v>
      </c>
      <c r="S704">
        <v>-850.25</v>
      </c>
      <c r="T704">
        <v>-271.17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-13350.3</v>
      </c>
      <c r="G705">
        <v>2465.15</v>
      </c>
      <c r="H705">
        <v>1473.37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-7511.6</v>
      </c>
      <c r="P705">
        <v>-116.43600000000001</v>
      </c>
      <c r="Q705">
        <v>3909.2</v>
      </c>
      <c r="R705">
        <v>-10080.9</v>
      </c>
      <c r="S705">
        <v>-927.47</v>
      </c>
      <c r="T705">
        <v>150.85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-11206.5</v>
      </c>
      <c r="G706">
        <v>3930.74</v>
      </c>
      <c r="H706">
        <v>716.476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-9021.19</v>
      </c>
      <c r="P706">
        <v>1077.4100000000001</v>
      </c>
      <c r="Q706">
        <v>3665.28</v>
      </c>
      <c r="R706">
        <v>-10960.2</v>
      </c>
      <c r="S706">
        <v>-795.18600000000004</v>
      </c>
      <c r="T706">
        <v>-907.41600000000005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-7991.54</v>
      </c>
      <c r="G707">
        <v>7322.92</v>
      </c>
      <c r="H707">
        <v>1427.58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-9919.34</v>
      </c>
      <c r="P707">
        <v>2437.66</v>
      </c>
      <c r="Q707">
        <v>3402.51</v>
      </c>
      <c r="R707">
        <v>-11389.4</v>
      </c>
      <c r="S707">
        <v>-625.19500000000005</v>
      </c>
      <c r="T707">
        <v>-2370.61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-3211.08</v>
      </c>
      <c r="G708">
        <v>9676.25</v>
      </c>
      <c r="H708">
        <v>2062.9499999999998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-10338.299999999999</v>
      </c>
      <c r="P708">
        <v>3401.04</v>
      </c>
      <c r="Q708">
        <v>3060.39</v>
      </c>
      <c r="R708">
        <v>-11190.1</v>
      </c>
      <c r="S708">
        <v>-640.77099999999996</v>
      </c>
      <c r="T708">
        <v>-3010.72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-5927.54</v>
      </c>
      <c r="G709">
        <v>-8727.67</v>
      </c>
      <c r="H709">
        <v>1788.6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-10379.299999999999</v>
      </c>
      <c r="P709">
        <v>3758.04</v>
      </c>
      <c r="Q709">
        <v>2143.42</v>
      </c>
      <c r="R709">
        <v>-10746.8</v>
      </c>
      <c r="S709">
        <v>-903.53899999999999</v>
      </c>
      <c r="T709">
        <v>-2254.6799999999998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-9169.0499999999993</v>
      </c>
      <c r="G710">
        <v>-14075.7</v>
      </c>
      <c r="H710">
        <v>-62.259399999999999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-9941.4699999999993</v>
      </c>
      <c r="P710">
        <v>3429.66</v>
      </c>
      <c r="Q710">
        <v>1927.42</v>
      </c>
      <c r="R710">
        <v>-10089</v>
      </c>
      <c r="S710">
        <v>-1073.52</v>
      </c>
      <c r="T710">
        <v>-1007.9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-6183.66</v>
      </c>
      <c r="G711">
        <v>1785.11</v>
      </c>
      <c r="H711">
        <v>2270.23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-9807.36</v>
      </c>
      <c r="P711">
        <v>2447.09</v>
      </c>
      <c r="Q711">
        <v>2469.9699999999998</v>
      </c>
      <c r="R711">
        <v>-9613.4699999999993</v>
      </c>
      <c r="S711">
        <v>-1106.1400000000001</v>
      </c>
      <c r="T711">
        <v>-307.33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-3249.15</v>
      </c>
      <c r="G712">
        <v>12580</v>
      </c>
      <c r="H712">
        <v>1367.08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-9405.42</v>
      </c>
      <c r="P712">
        <v>1287.68</v>
      </c>
      <c r="Q712">
        <v>2588.48</v>
      </c>
      <c r="R712">
        <v>-9795.7900000000009</v>
      </c>
      <c r="S712">
        <v>-1099.25</v>
      </c>
      <c r="T712">
        <v>-161.65799999999999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-2090.11</v>
      </c>
      <c r="G713">
        <v>12306.5</v>
      </c>
      <c r="H713">
        <v>975.26400000000001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-9005.2999999999993</v>
      </c>
      <c r="P713">
        <v>104.33199999999999</v>
      </c>
      <c r="Q713">
        <v>2686.34</v>
      </c>
      <c r="R713">
        <v>-10364.1</v>
      </c>
      <c r="S713">
        <v>-1066.6300000000001</v>
      </c>
      <c r="T713">
        <v>-704.60699999999997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-1650.49</v>
      </c>
      <c r="G714">
        <v>8366.8799999999992</v>
      </c>
      <c r="H714">
        <v>300.43299999999999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-8740.7099999999991</v>
      </c>
      <c r="P714">
        <v>-835.08900000000006</v>
      </c>
      <c r="Q714">
        <v>2617.4499999999998</v>
      </c>
      <c r="R714">
        <v>-10339.700000000001</v>
      </c>
      <c r="S714">
        <v>-1073.52</v>
      </c>
      <c r="T714">
        <v>-1504.84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-1408.4</v>
      </c>
      <c r="G715">
        <v>5828.84</v>
      </c>
      <c r="H715">
        <v>-22.502600000000001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-8311.2000000000007</v>
      </c>
      <c r="P715">
        <v>-1518.63</v>
      </c>
      <c r="Q715">
        <v>2187.94</v>
      </c>
      <c r="R715">
        <v>-9764.16</v>
      </c>
      <c r="S715">
        <v>-1092.3599999999999</v>
      </c>
      <c r="T715">
        <v>-1792.89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-1412.08</v>
      </c>
      <c r="G716">
        <v>4367.12</v>
      </c>
      <c r="H716">
        <v>-378.05700000000002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-7759.96</v>
      </c>
      <c r="P716">
        <v>-2030.37</v>
      </c>
      <c r="Q716">
        <v>1664.26</v>
      </c>
      <c r="R716">
        <v>-8908.81</v>
      </c>
      <c r="S716">
        <v>-1013.35</v>
      </c>
      <c r="T716">
        <v>-1158.96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-1786.46</v>
      </c>
      <c r="G717">
        <v>3070.81</v>
      </c>
      <c r="H717">
        <v>-692.25800000000004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-7349.28</v>
      </c>
      <c r="P717">
        <v>-2311.96</v>
      </c>
      <c r="Q717">
        <v>1452.95</v>
      </c>
      <c r="R717">
        <v>-8146.27</v>
      </c>
      <c r="S717">
        <v>-934.33500000000004</v>
      </c>
      <c r="T717">
        <v>-405.14400000000001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-2021.64</v>
      </c>
      <c r="G718">
        <v>2701.97</v>
      </c>
      <c r="H718">
        <v>-783.20699999999999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-6636.33</v>
      </c>
      <c r="P718">
        <v>-2396.02</v>
      </c>
      <c r="Q718">
        <v>1169.52</v>
      </c>
      <c r="R718">
        <v>-7576.21</v>
      </c>
      <c r="S718">
        <v>-848.43299999999999</v>
      </c>
      <c r="T718">
        <v>-72.117900000000006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-2109.4</v>
      </c>
      <c r="G719">
        <v>2997.33</v>
      </c>
      <c r="H719">
        <v>-723.02300000000002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-5906.91</v>
      </c>
      <c r="P719">
        <v>-2296.33</v>
      </c>
      <c r="Q719">
        <v>908.61300000000006</v>
      </c>
      <c r="R719">
        <v>-7341.02</v>
      </c>
      <c r="S719">
        <v>-723.02300000000002</v>
      </c>
      <c r="T719">
        <v>-80.860699999999994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-2432.34</v>
      </c>
      <c r="G720">
        <v>3146.61</v>
      </c>
      <c r="H720">
        <v>-599.46699999999998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-6087.47</v>
      </c>
      <c r="P720">
        <v>-2085.0100000000002</v>
      </c>
      <c r="Q720">
        <v>929.29300000000001</v>
      </c>
      <c r="R720">
        <v>-7335.98</v>
      </c>
      <c r="S720">
        <v>-571.89400000000001</v>
      </c>
      <c r="T720">
        <v>-338.57400000000001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-2815.46</v>
      </c>
      <c r="G721">
        <v>3053.81</v>
      </c>
      <c r="H721">
        <v>-673.44299999999998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-6471.91</v>
      </c>
      <c r="P721">
        <v>-1808.47</v>
      </c>
      <c r="Q721">
        <v>999.55200000000002</v>
      </c>
      <c r="R721">
        <v>-7487.11</v>
      </c>
      <c r="S721">
        <v>-460.27100000000002</v>
      </c>
      <c r="T721">
        <v>-652.76099999999997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-3322.14</v>
      </c>
      <c r="G722">
        <v>2909.58</v>
      </c>
      <c r="H722">
        <v>-896.68700000000001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-6404.83</v>
      </c>
      <c r="P722">
        <v>-1518.15</v>
      </c>
      <c r="Q722">
        <v>855.31899999999996</v>
      </c>
      <c r="R722">
        <v>-7578.05</v>
      </c>
      <c r="S722">
        <v>-374.36500000000001</v>
      </c>
      <c r="T722">
        <v>-743.69899999999996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-3782.42</v>
      </c>
      <c r="G723">
        <v>2871.94</v>
      </c>
      <c r="H723">
        <v>-1068.5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-6227.99</v>
      </c>
      <c r="P723">
        <v>-1148.8</v>
      </c>
      <c r="Q723">
        <v>769.41200000000003</v>
      </c>
      <c r="R723">
        <v>-7524.76</v>
      </c>
      <c r="S723">
        <v>-283.43</v>
      </c>
      <c r="T723">
        <v>-676.61199999999997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-4211.96</v>
      </c>
      <c r="G724">
        <v>3009.27</v>
      </c>
      <c r="H724">
        <v>-1319.33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-6183.46</v>
      </c>
      <c r="P724">
        <v>-700.44600000000003</v>
      </c>
      <c r="Q724">
        <v>685.37699999999995</v>
      </c>
      <c r="R724">
        <v>-7399.34</v>
      </c>
      <c r="S724">
        <v>-322.93599999999998</v>
      </c>
      <c r="T724">
        <v>-506.66800000000001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-4804.54</v>
      </c>
      <c r="G725">
        <v>3000.5</v>
      </c>
      <c r="H725">
        <v>-1593.99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-6288.18</v>
      </c>
      <c r="P725">
        <v>-193.77099999999999</v>
      </c>
      <c r="Q725">
        <v>750.59400000000005</v>
      </c>
      <c r="R725">
        <v>-7248.22</v>
      </c>
      <c r="S725">
        <v>-369.33800000000002</v>
      </c>
      <c r="T725">
        <v>-480.95600000000002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-5404.01</v>
      </c>
      <c r="G726">
        <v>2749.68</v>
      </c>
      <c r="H726">
        <v>-1666.1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-6313.89</v>
      </c>
      <c r="P726">
        <v>280.286</v>
      </c>
      <c r="Q726">
        <v>750.59400000000005</v>
      </c>
      <c r="R726">
        <v>-7129.7</v>
      </c>
      <c r="S726">
        <v>-427.65699999999998</v>
      </c>
      <c r="T726">
        <v>-527.35799999999995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-6008.51</v>
      </c>
      <c r="G727">
        <v>2426.73</v>
      </c>
      <c r="H727">
        <v>-1712.51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-6288.18</v>
      </c>
      <c r="P727">
        <v>747.45799999999997</v>
      </c>
      <c r="Q727">
        <v>716.10599999999999</v>
      </c>
      <c r="R727">
        <v>-7011.18</v>
      </c>
      <c r="S727">
        <v>-388.15199999999999</v>
      </c>
      <c r="T727">
        <v>-606.36900000000003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-6496.38</v>
      </c>
      <c r="G728">
        <v>2084.98</v>
      </c>
      <c r="H728">
        <v>-1798.42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-6300.09</v>
      </c>
      <c r="P728">
        <v>1133.73</v>
      </c>
      <c r="Q728">
        <v>490.98099999999999</v>
      </c>
      <c r="R728">
        <v>-6899.57</v>
      </c>
      <c r="S728">
        <v>-348.64600000000002</v>
      </c>
      <c r="T728">
        <v>-678.48299999999995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-7035.66</v>
      </c>
      <c r="G729">
        <v>1815.33</v>
      </c>
      <c r="H729">
        <v>-1903.14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-6174.68</v>
      </c>
      <c r="P729">
        <v>1257.26</v>
      </c>
      <c r="Q729">
        <v>142.32900000000001</v>
      </c>
      <c r="R729">
        <v>-6813.65</v>
      </c>
      <c r="S729">
        <v>-309.14</v>
      </c>
      <c r="T729">
        <v>-711.08900000000006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-7530.44</v>
      </c>
      <c r="G730">
        <v>1564.5</v>
      </c>
      <c r="H730">
        <v>-1997.85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-6016.65</v>
      </c>
      <c r="P730">
        <v>1162.55</v>
      </c>
      <c r="Q730">
        <v>-139.21700000000001</v>
      </c>
      <c r="R730">
        <v>-6681.33</v>
      </c>
      <c r="S730">
        <v>-276.53500000000003</v>
      </c>
      <c r="T730">
        <v>-717.98900000000003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-8109.22</v>
      </c>
      <c r="G731">
        <v>1269.1600000000001</v>
      </c>
      <c r="H731">
        <v>-2291.29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-5900.04</v>
      </c>
      <c r="P731">
        <v>786.29300000000001</v>
      </c>
      <c r="Q731">
        <v>-250.83199999999999</v>
      </c>
      <c r="R731">
        <v>-6483.81</v>
      </c>
      <c r="S731">
        <v>-283.43599999999998</v>
      </c>
      <c r="T731">
        <v>-771.29700000000003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-8691.81</v>
      </c>
      <c r="G732">
        <v>1016.41</v>
      </c>
      <c r="H732">
        <v>-2291.29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-5958.34</v>
      </c>
      <c r="P732">
        <v>319.12799999999999</v>
      </c>
      <c r="Q732">
        <v>-343.64699999999999</v>
      </c>
      <c r="R732">
        <v>-6334.59</v>
      </c>
      <c r="S732">
        <v>-329.84300000000002</v>
      </c>
      <c r="T732">
        <v>-869.10799999999995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-9641.85</v>
      </c>
      <c r="G733">
        <v>468.327</v>
      </c>
      <c r="H733">
        <v>-2263.6799999999998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-5974.06</v>
      </c>
      <c r="P733">
        <v>-108.53100000000001</v>
      </c>
      <c r="Q733">
        <v>-494.767</v>
      </c>
      <c r="R733">
        <v>-6420.51</v>
      </c>
      <c r="S733">
        <v>-408.85399999999998</v>
      </c>
      <c r="T733">
        <v>-882.91399999999999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-10780.6</v>
      </c>
      <c r="G734">
        <v>-194.45</v>
      </c>
      <c r="H734">
        <v>-2112.56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-6278.21</v>
      </c>
      <c r="P734">
        <v>-496.68299999999999</v>
      </c>
      <c r="Q734">
        <v>-606.38</v>
      </c>
      <c r="R734">
        <v>-6539.02</v>
      </c>
      <c r="S734">
        <v>-501.67200000000003</v>
      </c>
      <c r="T734">
        <v>-968.82799999999997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-11859.2</v>
      </c>
      <c r="G735">
        <v>-573.78</v>
      </c>
      <c r="H735">
        <v>-1966.42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-6719.67</v>
      </c>
      <c r="P735">
        <v>-838.42499999999995</v>
      </c>
      <c r="Q735">
        <v>-678.48800000000006</v>
      </c>
      <c r="R735">
        <v>-6671.35</v>
      </c>
      <c r="S735">
        <v>-645.88599999999997</v>
      </c>
      <c r="T735">
        <v>-1087.3399999999999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-12841.8</v>
      </c>
      <c r="G736">
        <v>-719.91200000000003</v>
      </c>
      <c r="H736">
        <v>-1662.27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-7159.21</v>
      </c>
      <c r="P736">
        <v>-1073.54</v>
      </c>
      <c r="Q736">
        <v>-704.18499999999995</v>
      </c>
      <c r="R736">
        <v>-6868.87</v>
      </c>
      <c r="S736">
        <v>-724.89700000000005</v>
      </c>
      <c r="T736">
        <v>-1192.05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-14008.2</v>
      </c>
      <c r="G737">
        <v>-1065.5</v>
      </c>
      <c r="H737">
        <v>-1220.81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-7415.04</v>
      </c>
      <c r="P737">
        <v>-1119.95</v>
      </c>
      <c r="Q737">
        <v>-692.298</v>
      </c>
      <c r="R737">
        <v>-7066.4</v>
      </c>
      <c r="S737">
        <v>-790.09900000000005</v>
      </c>
      <c r="T737">
        <v>-1245.3699999999999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-15279.2</v>
      </c>
      <c r="G738">
        <v>-1750.9</v>
      </c>
      <c r="H738">
        <v>-760.55399999999997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-7573.06</v>
      </c>
      <c r="P738">
        <v>-1171.3399999999999</v>
      </c>
      <c r="Q738">
        <v>-790.09900000000005</v>
      </c>
      <c r="R738">
        <v>-7243.21</v>
      </c>
      <c r="S738">
        <v>-783.19399999999996</v>
      </c>
      <c r="T738">
        <v>-1363.88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-16562.2</v>
      </c>
      <c r="G739">
        <v>-2487.69</v>
      </c>
      <c r="H739">
        <v>-379.31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-7710.37</v>
      </c>
      <c r="P739">
        <v>-1092.33</v>
      </c>
      <c r="Q739">
        <v>-797.00400000000002</v>
      </c>
      <c r="R739">
        <v>-7308.41</v>
      </c>
      <c r="S739">
        <v>-729.87699999999995</v>
      </c>
      <c r="T739">
        <v>-1468.59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-17685.2</v>
      </c>
      <c r="G740">
        <v>-3138.56</v>
      </c>
      <c r="H740">
        <v>-97.797399999999996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-7729.15</v>
      </c>
      <c r="P740">
        <v>-992.59900000000005</v>
      </c>
      <c r="Q740">
        <v>-829.60400000000004</v>
      </c>
      <c r="R740">
        <v>-7294.6</v>
      </c>
      <c r="S740">
        <v>-618.26700000000005</v>
      </c>
      <c r="T740">
        <v>-1494.28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-18521.7</v>
      </c>
      <c r="G741">
        <v>-3657.11</v>
      </c>
      <c r="H741">
        <v>6.9063699999999999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-7622.52</v>
      </c>
      <c r="P741">
        <v>-795.072</v>
      </c>
      <c r="Q741">
        <v>-815.79100000000005</v>
      </c>
      <c r="R741">
        <v>-7201.78</v>
      </c>
      <c r="S741">
        <v>-553.06899999999996</v>
      </c>
      <c r="T741">
        <v>-1447.87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-19342.5</v>
      </c>
      <c r="G742">
        <v>-3998.84</v>
      </c>
      <c r="H742">
        <v>53.317799999999998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-7406.21</v>
      </c>
      <c r="P742">
        <v>-576.827</v>
      </c>
      <c r="Q742">
        <v>-716.06100000000004</v>
      </c>
      <c r="R742">
        <v>-7064.48</v>
      </c>
      <c r="S742">
        <v>-539.25599999999997</v>
      </c>
      <c r="T742">
        <v>-1361.95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-19866</v>
      </c>
      <c r="G743">
        <v>-4303.01</v>
      </c>
      <c r="H743">
        <v>125.422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-7273.88</v>
      </c>
      <c r="P743">
        <v>-267.68900000000002</v>
      </c>
      <c r="Q743">
        <v>-566.88300000000004</v>
      </c>
      <c r="R743">
        <v>-7031.88</v>
      </c>
      <c r="S743">
        <v>-467.15199999999999</v>
      </c>
      <c r="T743">
        <v>-1264.1600000000001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-20042.8</v>
      </c>
      <c r="G744">
        <v>-4820.47</v>
      </c>
      <c r="H744">
        <v>137.29499999999999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-7083.25</v>
      </c>
      <c r="P744">
        <v>36.484499999999997</v>
      </c>
      <c r="Q744">
        <v>-625.17100000000005</v>
      </c>
      <c r="R744">
        <v>-7059.51</v>
      </c>
      <c r="S744">
        <v>-427.64600000000002</v>
      </c>
      <c r="T744">
        <v>-1277.97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-20080.400000000001</v>
      </c>
      <c r="G745">
        <v>-5742.92</v>
      </c>
      <c r="H745">
        <v>11.8695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-6945.96</v>
      </c>
      <c r="P745">
        <v>443.411</v>
      </c>
      <c r="Q745">
        <v>-585.66499999999996</v>
      </c>
      <c r="R745">
        <v>-7224.44</v>
      </c>
      <c r="S745">
        <v>-388.14</v>
      </c>
      <c r="T745">
        <v>-1336.26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-19867.099999999999</v>
      </c>
      <c r="G746">
        <v>-6737.47</v>
      </c>
      <c r="H746">
        <v>-159.97300000000001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-6920.27</v>
      </c>
      <c r="P746">
        <v>713.04200000000003</v>
      </c>
      <c r="Q746">
        <v>-539.25</v>
      </c>
      <c r="R746">
        <v>-7415.06</v>
      </c>
      <c r="S746">
        <v>-355.54399999999998</v>
      </c>
      <c r="T746">
        <v>-1303.6600000000001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-19358.5</v>
      </c>
      <c r="G747">
        <v>-7792.26</v>
      </c>
      <c r="H747">
        <v>-390.096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-6966.69</v>
      </c>
      <c r="P747">
        <v>922.43399999999997</v>
      </c>
      <c r="Q747">
        <v>-467.149</v>
      </c>
      <c r="R747">
        <v>-7566.17</v>
      </c>
      <c r="S747">
        <v>-362.45499999999998</v>
      </c>
      <c r="T747">
        <v>-1310.57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-18707.599999999999</v>
      </c>
      <c r="G748">
        <v>-8984.35</v>
      </c>
      <c r="H748">
        <v>-573.80399999999997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-7024.97</v>
      </c>
      <c r="P748">
        <v>987.62300000000005</v>
      </c>
      <c r="Q748">
        <v>-413.82</v>
      </c>
      <c r="R748">
        <v>-7677.78</v>
      </c>
      <c r="S748">
        <v>-388.13799999999998</v>
      </c>
      <c r="T748">
        <v>-1336.26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-18140.7</v>
      </c>
      <c r="G749">
        <v>-10126.1</v>
      </c>
      <c r="H749">
        <v>-657.75900000000001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-6992.37</v>
      </c>
      <c r="P749">
        <v>973.79899999999998</v>
      </c>
      <c r="Q749">
        <v>-302.21499999999997</v>
      </c>
      <c r="R749">
        <v>-7756.79</v>
      </c>
      <c r="S749">
        <v>-362.45699999999999</v>
      </c>
      <c r="T749">
        <v>-1303.6600000000001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-17515.5</v>
      </c>
      <c r="G750">
        <v>-10828.3</v>
      </c>
      <c r="H750">
        <v>-530.35799999999995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-7026.94</v>
      </c>
      <c r="P750">
        <v>880.96199999999999</v>
      </c>
      <c r="Q750">
        <v>-216.291</v>
      </c>
      <c r="R750">
        <v>-7849.63</v>
      </c>
      <c r="S750">
        <v>-395.04899999999998</v>
      </c>
      <c r="T750">
        <v>-1296.75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-16971.3</v>
      </c>
      <c r="G751">
        <v>-11274.7</v>
      </c>
      <c r="H751">
        <v>-216.28899999999999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-7217.55</v>
      </c>
      <c r="P751">
        <v>716.02499999999998</v>
      </c>
      <c r="Q751">
        <v>-104.687</v>
      </c>
      <c r="R751">
        <v>-8007.65</v>
      </c>
      <c r="S751">
        <v>-401.96300000000002</v>
      </c>
      <c r="T751">
        <v>-1264.1600000000001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-16627.599999999999</v>
      </c>
      <c r="G752">
        <v>-11618.4</v>
      </c>
      <c r="H752">
        <v>-118.515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-7417.06</v>
      </c>
      <c r="P752">
        <v>518.495</v>
      </c>
      <c r="Q752">
        <v>-11.8461</v>
      </c>
      <c r="R752">
        <v>-8186.42</v>
      </c>
      <c r="S752">
        <v>-448.38400000000001</v>
      </c>
      <c r="T752">
        <v>-1271.07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-16063.6</v>
      </c>
      <c r="G753">
        <v>-12161.6</v>
      </c>
      <c r="H753">
        <v>-229.16200000000001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-7819.04</v>
      </c>
      <c r="P753">
        <v>307.13600000000002</v>
      </c>
      <c r="Q753">
        <v>153.09200000000001</v>
      </c>
      <c r="R753">
        <v>-8462.9599999999991</v>
      </c>
      <c r="S753">
        <v>-513.56399999999996</v>
      </c>
      <c r="T753">
        <v>-1310.58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-15048.3</v>
      </c>
      <c r="G754">
        <v>-13169.1</v>
      </c>
      <c r="H754">
        <v>-1013.42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-8239.77</v>
      </c>
      <c r="P754">
        <v>44.427900000000001</v>
      </c>
      <c r="Q754">
        <v>399.036</v>
      </c>
      <c r="R754">
        <v>-8725.67</v>
      </c>
      <c r="S754">
        <v>-527.39700000000005</v>
      </c>
      <c r="T754">
        <v>-1363.92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-13881.9</v>
      </c>
      <c r="G755">
        <v>-14994.3</v>
      </c>
      <c r="H755">
        <v>-2611.4699999999998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-8574.57</v>
      </c>
      <c r="P755">
        <v>-153.1</v>
      </c>
      <c r="Q755">
        <v>873.10400000000004</v>
      </c>
      <c r="R755">
        <v>-8923.2000000000007</v>
      </c>
      <c r="S755">
        <v>-606.40800000000002</v>
      </c>
      <c r="T755">
        <v>-1475.52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-12693.8</v>
      </c>
      <c r="G756">
        <v>-17470.3</v>
      </c>
      <c r="H756">
        <v>-4437.4799999999996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-8777.01</v>
      </c>
      <c r="P756">
        <v>-364.46499999999997</v>
      </c>
      <c r="Q756">
        <v>1340.26</v>
      </c>
      <c r="R756">
        <v>-9099.9699999999993</v>
      </c>
      <c r="S756">
        <v>-678.50199999999995</v>
      </c>
      <c r="T756">
        <v>-1540.69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-11898.8</v>
      </c>
      <c r="G757">
        <v>-19029.5</v>
      </c>
      <c r="H757">
        <v>-5001.28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-8788.84</v>
      </c>
      <c r="P757">
        <v>-613.33000000000004</v>
      </c>
      <c r="Q757">
        <v>1705.63</v>
      </c>
      <c r="R757">
        <v>-9213.57</v>
      </c>
      <c r="S757">
        <v>-704.17</v>
      </c>
      <c r="T757">
        <v>-1526.85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-11252.9</v>
      </c>
      <c r="G758">
        <v>-18931.599999999999</v>
      </c>
      <c r="H758">
        <v>-4643.72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-8663.41</v>
      </c>
      <c r="P758">
        <v>-697.25</v>
      </c>
      <c r="Q758">
        <v>1703.62</v>
      </c>
      <c r="R758">
        <v>-9524.7099999999991</v>
      </c>
      <c r="S758">
        <v>-657.745</v>
      </c>
      <c r="T758">
        <v>-1454.76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-10611</v>
      </c>
      <c r="G759">
        <v>-17454.900000000001</v>
      </c>
      <c r="H759">
        <v>-4007.6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-8553.83</v>
      </c>
      <c r="P759">
        <v>-638.99900000000002</v>
      </c>
      <c r="Q759">
        <v>1443.81</v>
      </c>
      <c r="R759">
        <v>-9978.02</v>
      </c>
      <c r="S759">
        <v>-551.053</v>
      </c>
      <c r="T759">
        <v>-1463.7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-10329.5</v>
      </c>
      <c r="G760">
        <v>-15281.2</v>
      </c>
      <c r="H760">
        <v>-3098.11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-8679.26</v>
      </c>
      <c r="P760">
        <v>-657.74199999999996</v>
      </c>
      <c r="Q760">
        <v>883.81100000000004</v>
      </c>
      <c r="R760">
        <v>-10278.200000000001</v>
      </c>
      <c r="S760">
        <v>-327.86099999999999</v>
      </c>
      <c r="T760">
        <v>-1721.49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-10328.700000000001</v>
      </c>
      <c r="G761">
        <v>-13446.9</v>
      </c>
      <c r="H761">
        <v>-2728.71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-8913.42</v>
      </c>
      <c r="P761">
        <v>-564.88800000000003</v>
      </c>
      <c r="Q761">
        <v>325.834</v>
      </c>
      <c r="R761">
        <v>-10317.700000000001</v>
      </c>
      <c r="S761">
        <v>-176.76</v>
      </c>
      <c r="T761">
        <v>-2035.52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-11165.6</v>
      </c>
      <c r="G762">
        <v>-10581.7</v>
      </c>
      <c r="H762">
        <v>-2356.4499999999998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-9540.6200000000008</v>
      </c>
      <c r="P762">
        <v>-441.476</v>
      </c>
      <c r="Q762">
        <v>0</v>
      </c>
      <c r="R762">
        <v>-10398.700000000001</v>
      </c>
      <c r="S762">
        <v>-65.165400000000005</v>
      </c>
      <c r="T762">
        <v>-2084.81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-12743</v>
      </c>
      <c r="G763">
        <v>-7895.71</v>
      </c>
      <c r="H763">
        <v>-2907.43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-10337.700000000001</v>
      </c>
      <c r="P763">
        <v>-536.36599999999999</v>
      </c>
      <c r="Q763">
        <v>83.075699999999998</v>
      </c>
      <c r="R763">
        <v>-10716.8</v>
      </c>
      <c r="S763">
        <v>-6.9229799999999999</v>
      </c>
      <c r="T763">
        <v>-1822.12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-11407.5</v>
      </c>
      <c r="G764">
        <v>-4989.74</v>
      </c>
      <c r="H764">
        <v>-5253.31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-11132.7</v>
      </c>
      <c r="P764">
        <v>-898.84299999999996</v>
      </c>
      <c r="Q764">
        <v>591.76599999999996</v>
      </c>
      <c r="R764">
        <v>-11285.8</v>
      </c>
      <c r="S764">
        <v>-67.200599999999994</v>
      </c>
      <c r="T764">
        <v>-1652.28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-10028.6</v>
      </c>
      <c r="G765">
        <v>5714.37</v>
      </c>
      <c r="H765">
        <v>-1428.08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-11744</v>
      </c>
      <c r="P765">
        <v>-1259.28</v>
      </c>
      <c r="Q765">
        <v>1228.74</v>
      </c>
      <c r="R765">
        <v>-12184.7</v>
      </c>
      <c r="S765">
        <v>-218.29900000000001</v>
      </c>
      <c r="T765">
        <v>-1654.33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-10260.5</v>
      </c>
      <c r="G766">
        <v>17340.3</v>
      </c>
      <c r="H766">
        <v>4063.63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-12202.1</v>
      </c>
      <c r="P766">
        <v>-1408.33</v>
      </c>
      <c r="Q766">
        <v>1598.92</v>
      </c>
      <c r="R766">
        <v>-13326.2</v>
      </c>
      <c r="S766">
        <v>-336.81700000000001</v>
      </c>
      <c r="T766">
        <v>-1900.34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-7737.56</v>
      </c>
      <c r="G767">
        <v>16577.5</v>
      </c>
      <c r="H767">
        <v>2216.85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-12330.4</v>
      </c>
      <c r="P767">
        <v>-1329.31</v>
      </c>
      <c r="Q767">
        <v>1431.92</v>
      </c>
      <c r="R767">
        <v>-13813.6</v>
      </c>
      <c r="S767">
        <v>-448.40800000000002</v>
      </c>
      <c r="T767">
        <v>-2429.8200000000002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-6645.82</v>
      </c>
      <c r="G768">
        <v>2445.61</v>
      </c>
      <c r="H768">
        <v>-2124.52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-12063.6</v>
      </c>
      <c r="P768">
        <v>-1250.3</v>
      </c>
      <c r="Q768">
        <v>1119.99</v>
      </c>
      <c r="R768">
        <v>-12889.8</v>
      </c>
      <c r="S768">
        <v>-527.41999999999996</v>
      </c>
      <c r="T768">
        <v>-3081.38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-7448.93</v>
      </c>
      <c r="G769">
        <v>-10486.8</v>
      </c>
      <c r="H769">
        <v>-7024.22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-11471</v>
      </c>
      <c r="P769">
        <v>-1157.43</v>
      </c>
      <c r="Q769">
        <v>1157.43</v>
      </c>
      <c r="R769">
        <v>-11207</v>
      </c>
      <c r="S769">
        <v>-592.57399999999996</v>
      </c>
      <c r="T769">
        <v>-2873.53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-10873.4</v>
      </c>
      <c r="G770">
        <v>-8330.4</v>
      </c>
      <c r="H770">
        <v>-7095.02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-10850.7</v>
      </c>
      <c r="P770">
        <v>-950.90200000000004</v>
      </c>
      <c r="Q770">
        <v>1082.57</v>
      </c>
      <c r="R770">
        <v>-9992.67</v>
      </c>
      <c r="S770">
        <v>-592.57399999999996</v>
      </c>
      <c r="T770">
        <v>-1639.84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-14476.1</v>
      </c>
      <c r="G771">
        <v>4262.3599999999997</v>
      </c>
      <c r="H771">
        <v>-5206.32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-10162.5</v>
      </c>
      <c r="P771">
        <v>-474.75900000000001</v>
      </c>
      <c r="Q771">
        <v>1564.94</v>
      </c>
      <c r="R771">
        <v>-10039.799999999999</v>
      </c>
      <c r="S771">
        <v>-606.43499999999995</v>
      </c>
      <c r="T771">
        <v>-268.22699999999998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-15312.7</v>
      </c>
      <c r="G772">
        <v>4279.66</v>
      </c>
      <c r="H772">
        <v>-6475.35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-9788.2099999999991</v>
      </c>
      <c r="P772">
        <v>273.07400000000001</v>
      </c>
      <c r="Q772">
        <v>2732.08</v>
      </c>
      <c r="R772">
        <v>-11561.1</v>
      </c>
      <c r="S772">
        <v>-671.58399999999995</v>
      </c>
      <c r="T772">
        <v>409.601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-14893.4</v>
      </c>
      <c r="G773">
        <v>-2694.68</v>
      </c>
      <c r="H773">
        <v>-7096.29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-9435.42</v>
      </c>
      <c r="P773">
        <v>1330.71</v>
      </c>
      <c r="Q773">
        <v>3179.78</v>
      </c>
      <c r="R773">
        <v>-13422</v>
      </c>
      <c r="S773">
        <v>-643.85699999999997</v>
      </c>
      <c r="T773">
        <v>-453.32100000000003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-16840.2</v>
      </c>
      <c r="G774">
        <v>-2547.44</v>
      </c>
      <c r="H774">
        <v>-5159.7299999999996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-8648.0499999999993</v>
      </c>
      <c r="P774">
        <v>2063.2800000000002</v>
      </c>
      <c r="Q774">
        <v>2493.65</v>
      </c>
      <c r="R774">
        <v>-13352.5</v>
      </c>
      <c r="S774">
        <v>-478.9</v>
      </c>
      <c r="T774">
        <v>-2565.85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-16722.8</v>
      </c>
      <c r="G775">
        <v>1879.63</v>
      </c>
      <c r="H775">
        <v>-1469.58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-7606.39</v>
      </c>
      <c r="P775">
        <v>2305.15</v>
      </c>
      <c r="Q775">
        <v>2393.19</v>
      </c>
      <c r="R775">
        <v>-11107.7</v>
      </c>
      <c r="S775">
        <v>-316.03899999999999</v>
      </c>
      <c r="T775">
        <v>-4046.75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-13780.1</v>
      </c>
      <c r="G776">
        <v>1382.24</v>
      </c>
      <c r="H776">
        <v>3672.07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-7053.31</v>
      </c>
      <c r="P776">
        <v>2398.0300000000002</v>
      </c>
      <c r="Q776">
        <v>2734.88</v>
      </c>
      <c r="R776">
        <v>-9047.8799999999992</v>
      </c>
      <c r="S776">
        <v>-302.17</v>
      </c>
      <c r="T776">
        <v>-2776.89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-11655.2</v>
      </c>
      <c r="G777">
        <v>-3149.14</v>
      </c>
      <c r="H777">
        <v>4369.18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-6486.36</v>
      </c>
      <c r="P777">
        <v>2458.96</v>
      </c>
      <c r="Q777">
        <v>3053.03</v>
      </c>
      <c r="R777">
        <v>-7836.46</v>
      </c>
      <c r="S777">
        <v>-202.35400000000001</v>
      </c>
      <c r="T777">
        <v>-478.01600000000002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-10769.8</v>
      </c>
      <c r="G778">
        <v>-6409.78</v>
      </c>
      <c r="H778">
        <v>-705.93100000000004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-5861.21</v>
      </c>
      <c r="P778">
        <v>2029.23</v>
      </c>
      <c r="Q778">
        <v>3531.92</v>
      </c>
      <c r="R778">
        <v>-7396.47</v>
      </c>
      <c r="S778">
        <v>-25.633800000000001</v>
      </c>
      <c r="T778">
        <v>1043.1099999999999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-11895.2</v>
      </c>
      <c r="G779">
        <v>-2952.57</v>
      </c>
      <c r="H779">
        <v>-3022.26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-5303.31</v>
      </c>
      <c r="P779">
        <v>1519.88</v>
      </c>
      <c r="Q779">
        <v>3764.73</v>
      </c>
      <c r="R779">
        <v>-7749.31</v>
      </c>
      <c r="S779">
        <v>39.504899999999999</v>
      </c>
      <c r="T779">
        <v>1088.6300000000001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-11925.3</v>
      </c>
      <c r="G780">
        <v>753.67899999999997</v>
      </c>
      <c r="H780">
        <v>-1914.35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-5005.37</v>
      </c>
      <c r="P780">
        <v>1456.86</v>
      </c>
      <c r="Q780">
        <v>3599.77</v>
      </c>
      <c r="R780">
        <v>-8432.67</v>
      </c>
      <c r="S780">
        <v>32.567399999999999</v>
      </c>
      <c r="T780">
        <v>-260.92700000000002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-9829.36</v>
      </c>
      <c r="G781">
        <v>2182.4</v>
      </c>
      <c r="H781">
        <v>-2446.62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-5135.6400000000003</v>
      </c>
      <c r="P781">
        <v>1605.83</v>
      </c>
      <c r="Q781">
        <v>3409.18</v>
      </c>
      <c r="R781">
        <v>-8937.18</v>
      </c>
      <c r="S781">
        <v>-6.9382900000000003</v>
      </c>
      <c r="T781">
        <v>-2071.8200000000002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-7926.61</v>
      </c>
      <c r="G782">
        <v>1482.01</v>
      </c>
      <c r="H782">
        <v>-2742.4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-5149.5200000000004</v>
      </c>
      <c r="P782">
        <v>1443.54</v>
      </c>
      <c r="Q782">
        <v>3292.79</v>
      </c>
      <c r="R782">
        <v>-9172.08</v>
      </c>
      <c r="S782">
        <v>-39.504899999999999</v>
      </c>
      <c r="T782">
        <v>-2998.11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-7972.52</v>
      </c>
      <c r="G783">
        <v>-533.31700000000001</v>
      </c>
      <c r="H783">
        <v>-2296.62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-5318.75</v>
      </c>
      <c r="P783">
        <v>862.702</v>
      </c>
      <c r="Q783">
        <v>3420.38</v>
      </c>
      <c r="R783">
        <v>-9218.5300000000007</v>
      </c>
      <c r="S783">
        <v>-53.384999999999998</v>
      </c>
      <c r="T783">
        <v>-2364.42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-8444.98</v>
      </c>
      <c r="G784">
        <v>-1502.24</v>
      </c>
      <c r="H784">
        <v>-1441.38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-5918.27</v>
      </c>
      <c r="P784">
        <v>116.9</v>
      </c>
      <c r="Q784">
        <v>3720.4</v>
      </c>
      <c r="R784">
        <v>-9360.01</v>
      </c>
      <c r="S784">
        <v>-132.39599999999999</v>
      </c>
      <c r="T784">
        <v>-1065.02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-8112.9</v>
      </c>
      <c r="G785">
        <v>-110.45099999999999</v>
      </c>
      <c r="H785">
        <v>-734.56700000000001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-6592.01</v>
      </c>
      <c r="P785">
        <v>-812.55600000000004</v>
      </c>
      <c r="Q785">
        <v>3662.73</v>
      </c>
      <c r="R785">
        <v>-9752.92</v>
      </c>
      <c r="S785">
        <v>-225.29</v>
      </c>
      <c r="T785">
        <v>-385.45400000000001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-7582.8</v>
      </c>
      <c r="G786">
        <v>1294.08</v>
      </c>
      <c r="H786">
        <v>-522.65599999999995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-7620.82</v>
      </c>
      <c r="P786">
        <v>-1860.54</v>
      </c>
      <c r="Q786">
        <v>3211.63</v>
      </c>
      <c r="R786">
        <v>-9894.91</v>
      </c>
      <c r="S786">
        <v>-369.42899999999997</v>
      </c>
      <c r="T786">
        <v>-905.47799999999995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-7422.14</v>
      </c>
      <c r="G787">
        <v>1619.7</v>
      </c>
      <c r="H787">
        <v>-715.87800000000004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-9238.8799999999992</v>
      </c>
      <c r="P787">
        <v>-2964.54</v>
      </c>
      <c r="Q787">
        <v>3039.73</v>
      </c>
      <c r="R787">
        <v>-9720.85</v>
      </c>
      <c r="S787">
        <v>-448.44099999999997</v>
      </c>
      <c r="T787">
        <v>-1893.6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-7640.5</v>
      </c>
      <c r="G788">
        <v>1640.53</v>
      </c>
      <c r="H788">
        <v>-462.79599999999999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-9934.41</v>
      </c>
      <c r="P788">
        <v>-3775.96</v>
      </c>
      <c r="Q788">
        <v>2767.97</v>
      </c>
      <c r="R788">
        <v>-9362.67</v>
      </c>
      <c r="S788">
        <v>-527.452</v>
      </c>
      <c r="T788">
        <v>-2126.79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-7942.65</v>
      </c>
      <c r="G789">
        <v>1689.6</v>
      </c>
      <c r="H789">
        <v>2.16344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-9732.56</v>
      </c>
      <c r="P789">
        <v>-4062.06</v>
      </c>
      <c r="Q789">
        <v>2361.19</v>
      </c>
      <c r="R789">
        <v>-9383.5</v>
      </c>
      <c r="S789">
        <v>-571.74</v>
      </c>
      <c r="T789">
        <v>-1394.85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-8151.91</v>
      </c>
      <c r="G790">
        <v>1378.34</v>
      </c>
      <c r="H790">
        <v>204.47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-9146.92</v>
      </c>
      <c r="P790">
        <v>-3904.49</v>
      </c>
      <c r="Q790">
        <v>2202.7199999999998</v>
      </c>
      <c r="R790">
        <v>-9467.2900000000009</v>
      </c>
      <c r="S790">
        <v>-432.38799999999998</v>
      </c>
      <c r="T790">
        <v>-697.19799999999998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-8244.81</v>
      </c>
      <c r="G791">
        <v>966.78700000000003</v>
      </c>
      <c r="H791">
        <v>188.411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-8684.14</v>
      </c>
      <c r="P791">
        <v>-3151.72</v>
      </c>
      <c r="Q791">
        <v>2576.9299999999998</v>
      </c>
      <c r="R791">
        <v>-9416.06</v>
      </c>
      <c r="S791">
        <v>-209.24700000000001</v>
      </c>
      <c r="T791">
        <v>-722.37099999999998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-8451.44</v>
      </c>
      <c r="G792">
        <v>862.16399999999999</v>
      </c>
      <c r="H792">
        <v>-129.785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-8630.75</v>
      </c>
      <c r="P792">
        <v>-2182.79</v>
      </c>
      <c r="Q792">
        <v>2804.85</v>
      </c>
      <c r="R792">
        <v>-9557.57</v>
      </c>
      <c r="S792">
        <v>-65.120599999999996</v>
      </c>
      <c r="T792">
        <v>-1180.3699999999999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-8920.7199999999993</v>
      </c>
      <c r="G793">
        <v>822.65800000000002</v>
      </c>
      <c r="H793">
        <v>-678.08299999999997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-8533.06</v>
      </c>
      <c r="P793">
        <v>-1150.8699999999999</v>
      </c>
      <c r="Q793">
        <v>2742.34</v>
      </c>
      <c r="R793">
        <v>-9964.35</v>
      </c>
      <c r="S793">
        <v>6.9452199999999999</v>
      </c>
      <c r="T793">
        <v>-1350.11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-9490.2900000000009</v>
      </c>
      <c r="G794">
        <v>727.59100000000001</v>
      </c>
      <c r="H794">
        <v>-1319.72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-8526.1200000000008</v>
      </c>
      <c r="P794">
        <v>-295.64800000000002</v>
      </c>
      <c r="Q794">
        <v>2414.58</v>
      </c>
      <c r="R794">
        <v>-10143.700000000001</v>
      </c>
      <c r="S794">
        <v>46.450200000000002</v>
      </c>
      <c r="T794">
        <v>-1382.67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-9683.48</v>
      </c>
      <c r="G795">
        <v>448.44600000000003</v>
      </c>
      <c r="H795">
        <v>-1545.47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-8479.67</v>
      </c>
      <c r="P795">
        <v>445.84100000000001</v>
      </c>
      <c r="Q795">
        <v>2182.3200000000002</v>
      </c>
      <c r="R795">
        <v>-9811.5499999999993</v>
      </c>
      <c r="S795">
        <v>85.955799999999996</v>
      </c>
      <c r="T795">
        <v>-1368.78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-9437.33</v>
      </c>
      <c r="G796">
        <v>555.24099999999999</v>
      </c>
      <c r="H796">
        <v>-1334.05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-8372.8700000000008</v>
      </c>
      <c r="P796">
        <v>931.62300000000005</v>
      </c>
      <c r="Q796">
        <v>1801.16</v>
      </c>
      <c r="R796">
        <v>-9232.86</v>
      </c>
      <c r="S796">
        <v>118.515</v>
      </c>
      <c r="T796">
        <v>-1268.93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-8949.3700000000008</v>
      </c>
      <c r="G797">
        <v>820.06200000000001</v>
      </c>
      <c r="H797">
        <v>-1064.46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-8121.95</v>
      </c>
      <c r="P797">
        <v>1238.55</v>
      </c>
      <c r="Q797">
        <v>1505.96</v>
      </c>
      <c r="R797">
        <v>-8754.0300000000007</v>
      </c>
      <c r="S797">
        <v>104.621</v>
      </c>
      <c r="T797">
        <v>-1064.46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-8431.0300000000007</v>
      </c>
      <c r="G798">
        <v>1131.75</v>
      </c>
      <c r="H798">
        <v>-883.00400000000002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-7812.85</v>
      </c>
      <c r="P798">
        <v>1317.56</v>
      </c>
      <c r="Q798">
        <v>1350.12</v>
      </c>
      <c r="R798">
        <v>-8465.77</v>
      </c>
      <c r="S798">
        <v>25.609500000000001</v>
      </c>
      <c r="T798">
        <v>-855.21299999999997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-8096.32</v>
      </c>
      <c r="G799">
        <v>927.66399999999999</v>
      </c>
      <c r="H799">
        <v>-955.06700000000001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-7522.41</v>
      </c>
      <c r="P799">
        <v>1389.62</v>
      </c>
      <c r="Q799">
        <v>1382.67</v>
      </c>
      <c r="R799">
        <v>-8321.64</v>
      </c>
      <c r="S799">
        <v>-60.350299999999997</v>
      </c>
      <c r="T799">
        <v>-817.89200000000005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-7866.24</v>
      </c>
      <c r="G800">
        <v>165.34700000000001</v>
      </c>
      <c r="H800">
        <v>-973.72500000000002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-7166.86</v>
      </c>
      <c r="P800">
        <v>1422.18</v>
      </c>
      <c r="Q800">
        <v>1368.77</v>
      </c>
      <c r="R800">
        <v>-8242.6299999999992</v>
      </c>
      <c r="S800">
        <v>-192.76599999999999</v>
      </c>
      <c r="T800">
        <v>-975.91499999999996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-7668.71</v>
      </c>
      <c r="G801">
        <v>-369.44400000000002</v>
      </c>
      <c r="H801">
        <v>-880.81299999999999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-6783.51</v>
      </c>
      <c r="P801">
        <v>1387.43</v>
      </c>
      <c r="Q801">
        <v>1275.8599999999999</v>
      </c>
      <c r="R801">
        <v>-8149.72</v>
      </c>
      <c r="S801">
        <v>-383.34399999999999</v>
      </c>
      <c r="T801">
        <v>-1120.04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-7505.94</v>
      </c>
      <c r="G802">
        <v>-462.35899999999998</v>
      </c>
      <c r="H802">
        <v>-715.83799999999997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-6256.03</v>
      </c>
      <c r="P802">
        <v>1196.8499999999999</v>
      </c>
      <c r="Q802">
        <v>1124.79</v>
      </c>
      <c r="R802">
        <v>-7998.65</v>
      </c>
      <c r="S802">
        <v>-520.51499999999999</v>
      </c>
      <c r="T802">
        <v>-1157.3399999999999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-7498.99</v>
      </c>
      <c r="G803">
        <v>-662.09299999999996</v>
      </c>
      <c r="H803">
        <v>-573.92499999999995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-5663.44</v>
      </c>
      <c r="P803">
        <v>997.11400000000003</v>
      </c>
      <c r="Q803">
        <v>992.36900000000003</v>
      </c>
      <c r="R803">
        <v>-7894.03</v>
      </c>
      <c r="S803">
        <v>-560.02099999999996</v>
      </c>
      <c r="T803">
        <v>-1027.1300000000001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-7529</v>
      </c>
      <c r="G804">
        <v>-952.86099999999999</v>
      </c>
      <c r="H804">
        <v>-748.06100000000004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-5126.4799999999996</v>
      </c>
      <c r="P804">
        <v>622.91600000000005</v>
      </c>
      <c r="Q804">
        <v>808.74599999999998</v>
      </c>
      <c r="R804">
        <v>-7847.58</v>
      </c>
      <c r="S804">
        <v>-585.62099999999998</v>
      </c>
      <c r="T804">
        <v>-1020.18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-7947.14</v>
      </c>
      <c r="G805">
        <v>-651.03300000000002</v>
      </c>
      <c r="H805">
        <v>-1168.72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-4954.24</v>
      </c>
      <c r="P805">
        <v>374.18900000000002</v>
      </c>
      <c r="Q805">
        <v>724.995</v>
      </c>
      <c r="R805">
        <v>-7775.52</v>
      </c>
      <c r="S805">
        <v>-546.11599999999999</v>
      </c>
      <c r="T805">
        <v>-1015.44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-8623.4699999999993</v>
      </c>
      <c r="G806">
        <v>159.95099999999999</v>
      </c>
      <c r="H806">
        <v>-1399.09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-5249.42</v>
      </c>
      <c r="P806">
        <v>248.71700000000001</v>
      </c>
      <c r="Q806">
        <v>797.053</v>
      </c>
      <c r="R806">
        <v>-7715.15</v>
      </c>
      <c r="S806">
        <v>-485.74700000000001</v>
      </c>
      <c r="T806">
        <v>-1166.51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-9060.5400000000009</v>
      </c>
      <c r="G807">
        <v>1047.72</v>
      </c>
      <c r="H807">
        <v>-1022.68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-5426.09</v>
      </c>
      <c r="P807">
        <v>97.6494</v>
      </c>
      <c r="Q807">
        <v>794.82799999999997</v>
      </c>
      <c r="R807">
        <v>-7550.17</v>
      </c>
      <c r="S807">
        <v>-327.72399999999999</v>
      </c>
      <c r="T807">
        <v>-1257.2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-9069.99</v>
      </c>
      <c r="G808">
        <v>1698.71</v>
      </c>
      <c r="H808">
        <v>-534.69399999999996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-5581.61</v>
      </c>
      <c r="P808">
        <v>-27.824400000000001</v>
      </c>
      <c r="Q808">
        <v>597.298</v>
      </c>
      <c r="R808">
        <v>-7345.69</v>
      </c>
      <c r="S808">
        <v>-162.744</v>
      </c>
      <c r="T808">
        <v>-1217.7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-8746.99</v>
      </c>
      <c r="G809">
        <v>1663.93</v>
      </c>
      <c r="H809">
        <v>-23.354900000000001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-6074.32</v>
      </c>
      <c r="P809">
        <v>-178.89</v>
      </c>
      <c r="Q809">
        <v>392.81299999999999</v>
      </c>
      <c r="R809">
        <v>-7115.61</v>
      </c>
      <c r="S809">
        <v>27.827500000000001</v>
      </c>
      <c r="T809">
        <v>-1178.19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-8363.6</v>
      </c>
      <c r="G810">
        <v>1501.19</v>
      </c>
      <c r="H810">
        <v>313.56700000000001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-6462.42</v>
      </c>
      <c r="P810">
        <v>-269.577</v>
      </c>
      <c r="Q810">
        <v>169.69300000000001</v>
      </c>
      <c r="R810">
        <v>-6938.95</v>
      </c>
      <c r="S810">
        <v>164.97800000000001</v>
      </c>
      <c r="T810">
        <v>-1145.6400000000001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-7898.74</v>
      </c>
      <c r="G811">
        <v>1438.56</v>
      </c>
      <c r="H811">
        <v>706.37699999999995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-6817.97</v>
      </c>
      <c r="P811">
        <v>-243.988</v>
      </c>
      <c r="Q811">
        <v>18.629200000000001</v>
      </c>
      <c r="R811">
        <v>-6859.94</v>
      </c>
      <c r="S811">
        <v>204.483</v>
      </c>
      <c r="T811">
        <v>-1159.56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-7640.83</v>
      </c>
      <c r="G812">
        <v>1048.22</v>
      </c>
      <c r="H812">
        <v>855.19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-7173.52</v>
      </c>
      <c r="P812">
        <v>-269.57499999999999</v>
      </c>
      <c r="Q812">
        <v>-92.928100000000001</v>
      </c>
      <c r="R812">
        <v>-6808.77</v>
      </c>
      <c r="S812">
        <v>230.07</v>
      </c>
      <c r="T812">
        <v>-1238.57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-7334</v>
      </c>
      <c r="G813">
        <v>509.05500000000001</v>
      </c>
      <c r="H813">
        <v>776.17899999999997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-7508.19</v>
      </c>
      <c r="P813">
        <v>-223.11</v>
      </c>
      <c r="Q813">
        <v>-171.94</v>
      </c>
      <c r="R813">
        <v>-6901.7</v>
      </c>
      <c r="S813">
        <v>204.48500000000001</v>
      </c>
      <c r="T813">
        <v>-1310.6199999999999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-7296.75</v>
      </c>
      <c r="G814">
        <v>125.476</v>
      </c>
      <c r="H814">
        <v>697.16700000000003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-7703.46</v>
      </c>
      <c r="P814">
        <v>-144.09800000000001</v>
      </c>
      <c r="Q814">
        <v>-243.99100000000001</v>
      </c>
      <c r="R814">
        <v>-7059.72</v>
      </c>
      <c r="S814">
        <v>230.06899999999999</v>
      </c>
      <c r="T814">
        <v>-1350.13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-7447.81</v>
      </c>
      <c r="G815">
        <v>199.791</v>
      </c>
      <c r="H815">
        <v>639.04100000000005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-7717.39</v>
      </c>
      <c r="P815">
        <v>-65.086299999999994</v>
      </c>
      <c r="Q815">
        <v>-304.38200000000001</v>
      </c>
      <c r="R815">
        <v>-7189.9</v>
      </c>
      <c r="S815">
        <v>190.56299999999999</v>
      </c>
      <c r="T815">
        <v>-1396.6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-7601.15</v>
      </c>
      <c r="G816">
        <v>415.93799999999999</v>
      </c>
      <c r="H816">
        <v>664.62099999999998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-7803.36</v>
      </c>
      <c r="P816">
        <v>0</v>
      </c>
      <c r="Q816">
        <v>-427.59100000000001</v>
      </c>
      <c r="R816">
        <v>-7210.79</v>
      </c>
      <c r="S816">
        <v>137.131</v>
      </c>
      <c r="T816">
        <v>-1475.61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-7889.34</v>
      </c>
      <c r="G817">
        <v>499.637</v>
      </c>
      <c r="H817">
        <v>541.55100000000004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-7900.99</v>
      </c>
      <c r="P817">
        <v>-6.96366</v>
      </c>
      <c r="Q817">
        <v>-395.04899999999998</v>
      </c>
      <c r="R817">
        <v>-7308.41</v>
      </c>
      <c r="S817">
        <v>25.5776</v>
      </c>
      <c r="T817">
        <v>-1540.69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-8082.18</v>
      </c>
      <c r="G818">
        <v>420.625</v>
      </c>
      <c r="H818">
        <v>62.797499999999999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-7907.95</v>
      </c>
      <c r="P818">
        <v>-60.398899999999998</v>
      </c>
      <c r="Q818">
        <v>-402.01400000000001</v>
      </c>
      <c r="R818">
        <v>-7322.34</v>
      </c>
      <c r="S818">
        <v>-46.4696</v>
      </c>
      <c r="T818">
        <v>-1540.69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-8388.98</v>
      </c>
      <c r="G819">
        <v>327.68299999999999</v>
      </c>
      <c r="H819">
        <v>-232.351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-7947.46</v>
      </c>
      <c r="P819">
        <v>-164.98500000000001</v>
      </c>
      <c r="Q819">
        <v>-448.48500000000001</v>
      </c>
      <c r="R819">
        <v>-7415.28</v>
      </c>
      <c r="S819">
        <v>-85.975200000000001</v>
      </c>
      <c r="T819">
        <v>-1547.66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-8467.99</v>
      </c>
      <c r="G820">
        <v>190.559</v>
      </c>
      <c r="H820">
        <v>-422.91300000000001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-7952.13</v>
      </c>
      <c r="P820">
        <v>-211.45699999999999</v>
      </c>
      <c r="Q820">
        <v>-513.56399999999996</v>
      </c>
      <c r="R820">
        <v>-7559.37</v>
      </c>
      <c r="S820">
        <v>-118.515</v>
      </c>
      <c r="T820">
        <v>-1594.13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-8519.1299999999992</v>
      </c>
      <c r="G821">
        <v>164.98599999999999</v>
      </c>
      <c r="H821">
        <v>-573.96900000000005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-7808.04</v>
      </c>
      <c r="P821">
        <v>-318.33499999999998</v>
      </c>
      <c r="Q821">
        <v>-513.56399999999996</v>
      </c>
      <c r="R821">
        <v>-7624.45</v>
      </c>
      <c r="S821">
        <v>-111.548</v>
      </c>
      <c r="T821">
        <v>-1652.24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-8433.15</v>
      </c>
      <c r="G822">
        <v>204.49299999999999</v>
      </c>
      <c r="H822">
        <v>-664.61599999999999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-7722.06</v>
      </c>
      <c r="P822">
        <v>-513.56399999999996</v>
      </c>
      <c r="Q822">
        <v>-492.66</v>
      </c>
      <c r="R822">
        <v>-7638.39</v>
      </c>
      <c r="S822">
        <v>-65.074100000000001</v>
      </c>
      <c r="T822">
        <v>-1612.73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-8300.7000000000007</v>
      </c>
      <c r="G823">
        <v>237.03</v>
      </c>
      <c r="H823">
        <v>-590.26700000000005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-7596.58</v>
      </c>
      <c r="P823">
        <v>-520.53300000000002</v>
      </c>
      <c r="Q823">
        <v>-388.08100000000002</v>
      </c>
      <c r="R823">
        <v>-7710.43</v>
      </c>
      <c r="S823">
        <v>13.9373</v>
      </c>
      <c r="T823">
        <v>-1594.13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-8110.14</v>
      </c>
      <c r="G824">
        <v>243.999</v>
      </c>
      <c r="H824">
        <v>-374.14100000000002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-7445.52</v>
      </c>
      <c r="P824">
        <v>-546.09900000000005</v>
      </c>
      <c r="Q824">
        <v>-348.57499999999999</v>
      </c>
      <c r="R824">
        <v>-7736</v>
      </c>
      <c r="S824">
        <v>92.949100000000001</v>
      </c>
      <c r="T824">
        <v>-1652.24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-7973.03</v>
      </c>
      <c r="G825">
        <v>276.53500000000003</v>
      </c>
      <c r="H825">
        <v>-234.71199999999999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-7327.01</v>
      </c>
      <c r="P825">
        <v>-492.65300000000002</v>
      </c>
      <c r="Q825">
        <v>-309.06900000000002</v>
      </c>
      <c r="R825">
        <v>-7689.52</v>
      </c>
      <c r="S825">
        <v>158.02000000000001</v>
      </c>
      <c r="T825">
        <v>-1619.7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-7898.66</v>
      </c>
      <c r="G826">
        <v>304.42099999999999</v>
      </c>
      <c r="H826">
        <v>16.267199999999999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-7180.6</v>
      </c>
      <c r="P826">
        <v>-374.13499999999999</v>
      </c>
      <c r="Q826">
        <v>-283.50599999999997</v>
      </c>
      <c r="R826">
        <v>-7603.54</v>
      </c>
      <c r="S826">
        <v>164.99100000000001</v>
      </c>
      <c r="T826">
        <v>-1619.7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-7710.43</v>
      </c>
      <c r="G827">
        <v>448.49900000000002</v>
      </c>
      <c r="H827">
        <v>325.33999999999997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-6931.95</v>
      </c>
      <c r="P827">
        <v>-241.673</v>
      </c>
      <c r="Q827">
        <v>-323.012</v>
      </c>
      <c r="R827">
        <v>-7485.02</v>
      </c>
      <c r="S827">
        <v>204.49700000000001</v>
      </c>
      <c r="T827">
        <v>-1612.73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-7742.97</v>
      </c>
      <c r="G828">
        <v>541.45600000000002</v>
      </c>
      <c r="H828">
        <v>636.745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-6827.38</v>
      </c>
      <c r="P828">
        <v>-58.090899999999998</v>
      </c>
      <c r="Q828">
        <v>-334.625</v>
      </c>
      <c r="R828">
        <v>-7373.48</v>
      </c>
      <c r="S828">
        <v>244.00299999999999</v>
      </c>
      <c r="T828">
        <v>-1573.22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-7784.81</v>
      </c>
      <c r="G829">
        <v>664.61</v>
      </c>
      <c r="H829">
        <v>985.28599999999994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-6780.9</v>
      </c>
      <c r="P829">
        <v>46.4786</v>
      </c>
      <c r="Q829">
        <v>-223.08199999999999</v>
      </c>
      <c r="R829">
        <v>-7308.41</v>
      </c>
      <c r="S829">
        <v>269.56099999999998</v>
      </c>
      <c r="T829">
        <v>-1540.69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-8035.79</v>
      </c>
      <c r="G830">
        <v>590.23299999999995</v>
      </c>
      <c r="H830">
        <v>755.22699999999998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-6701.89</v>
      </c>
      <c r="P830">
        <v>92.958600000000004</v>
      </c>
      <c r="Q830">
        <v>-123.148</v>
      </c>
      <c r="R830">
        <v>-7336.31</v>
      </c>
      <c r="S830">
        <v>237.03</v>
      </c>
      <c r="T830">
        <v>-1533.72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-8330.91</v>
      </c>
      <c r="G831">
        <v>395.04899999999998</v>
      </c>
      <c r="H831">
        <v>550.72299999999996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-6664.73</v>
      </c>
      <c r="P831">
        <v>171.97</v>
      </c>
      <c r="Q831">
        <v>60.430500000000002</v>
      </c>
      <c r="R831">
        <v>-7529.21</v>
      </c>
      <c r="S831">
        <v>223.07900000000001</v>
      </c>
      <c r="T831">
        <v>-1508.16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-8549.3700000000008</v>
      </c>
      <c r="G832">
        <v>367.14400000000001</v>
      </c>
      <c r="H832">
        <v>299.73399999999998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-6829.73</v>
      </c>
      <c r="P832">
        <v>230.053</v>
      </c>
      <c r="Q832">
        <v>199.87799999999999</v>
      </c>
      <c r="R832">
        <v>-7877.79</v>
      </c>
      <c r="S832">
        <v>137.09100000000001</v>
      </c>
      <c r="T832">
        <v>-1554.64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-8914.26</v>
      </c>
      <c r="G833">
        <v>174.23500000000001</v>
      </c>
      <c r="H833">
        <v>-79.106200000000001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-7041.21</v>
      </c>
      <c r="P833">
        <v>176.59299999999999</v>
      </c>
      <c r="Q833">
        <v>422.95800000000003</v>
      </c>
      <c r="R833">
        <v>-8186.86</v>
      </c>
      <c r="S833">
        <v>32.527799999999999</v>
      </c>
      <c r="T833">
        <v>-1640.63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-9485.91</v>
      </c>
      <c r="G834">
        <v>-34.775799999999997</v>
      </c>
      <c r="H834">
        <v>-646.03499999999997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-7338.69</v>
      </c>
      <c r="P834">
        <v>65.053399999999996</v>
      </c>
      <c r="Q834">
        <v>580.98199999999997</v>
      </c>
      <c r="R834">
        <v>-8463.4</v>
      </c>
      <c r="S834">
        <v>-13.9565</v>
      </c>
      <c r="T834">
        <v>-1745.2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-9876.23</v>
      </c>
      <c r="G835">
        <v>362.52300000000002</v>
      </c>
      <c r="H835">
        <v>-718.06799999999998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-7698.85</v>
      </c>
      <c r="P835">
        <v>-27.915700000000001</v>
      </c>
      <c r="Q835">
        <v>739.005</v>
      </c>
      <c r="R835">
        <v>-8732.9599999999991</v>
      </c>
      <c r="S835">
        <v>-79.009900000000002</v>
      </c>
      <c r="T835">
        <v>-1777.72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-9925.09</v>
      </c>
      <c r="G836">
        <v>325.25400000000002</v>
      </c>
      <c r="H836">
        <v>-1050.71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-7910.34</v>
      </c>
      <c r="P836">
        <v>-164.999</v>
      </c>
      <c r="Q836">
        <v>876.08799999999997</v>
      </c>
      <c r="R836">
        <v>-8976.9699999999993</v>
      </c>
      <c r="S836">
        <v>-92.968900000000005</v>
      </c>
      <c r="T836">
        <v>-1784.7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-10452.9</v>
      </c>
      <c r="G837">
        <v>-62.822800000000001</v>
      </c>
      <c r="H837">
        <v>-2547.0300000000002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-8186.88</v>
      </c>
      <c r="P837">
        <v>-204.505</v>
      </c>
      <c r="Q837">
        <v>915.59400000000005</v>
      </c>
      <c r="R837">
        <v>-9274.4500000000007</v>
      </c>
      <c r="S837">
        <v>-171.98</v>
      </c>
      <c r="T837">
        <v>-1817.23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-11858.5</v>
      </c>
      <c r="G838">
        <v>-285.73</v>
      </c>
      <c r="H838">
        <v>-2855.76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-8463.42</v>
      </c>
      <c r="P838">
        <v>-237.03</v>
      </c>
      <c r="Q838">
        <v>941.13699999999994</v>
      </c>
      <c r="R838">
        <v>-9683.4699999999993</v>
      </c>
      <c r="S838">
        <v>-250.99199999999999</v>
      </c>
      <c r="T838">
        <v>-1817.23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-11842.1</v>
      </c>
      <c r="G839">
        <v>67.433700000000002</v>
      </c>
      <c r="H839">
        <v>-2221.65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-8732.98</v>
      </c>
      <c r="P839">
        <v>-223.065</v>
      </c>
      <c r="Q839">
        <v>873.702</v>
      </c>
      <c r="R839">
        <v>-10150.6</v>
      </c>
      <c r="S839">
        <v>-330.00400000000002</v>
      </c>
      <c r="T839">
        <v>-1852.14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-11705.2</v>
      </c>
      <c r="G840">
        <v>148.642</v>
      </c>
      <c r="H840">
        <v>-2512.15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-8949.06</v>
      </c>
      <c r="P840">
        <v>-144.053</v>
      </c>
      <c r="Q840">
        <v>648.24</v>
      </c>
      <c r="R840">
        <v>-10529.3</v>
      </c>
      <c r="S840">
        <v>-388.06599999999997</v>
      </c>
      <c r="T840">
        <v>-2049.67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-12100.1</v>
      </c>
      <c r="G841">
        <v>-92.9773</v>
      </c>
      <c r="H841">
        <v>-2735.01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-9088.5300000000007</v>
      </c>
      <c r="P841">
        <v>-72.0261</v>
      </c>
      <c r="Q841">
        <v>285.70699999999999</v>
      </c>
      <c r="R841">
        <v>-10605.9</v>
      </c>
      <c r="S841">
        <v>-369.512</v>
      </c>
      <c r="T841">
        <v>-2240.21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-11935.1</v>
      </c>
      <c r="G842">
        <v>-67.234399999999994</v>
      </c>
      <c r="H842">
        <v>-2298.06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-9332.5400000000009</v>
      </c>
      <c r="P842">
        <v>-11.571</v>
      </c>
      <c r="Q842">
        <v>-109.34</v>
      </c>
      <c r="R842">
        <v>-10473.4</v>
      </c>
      <c r="S842">
        <v>-427.57100000000003</v>
      </c>
      <c r="T842">
        <v>-2328.39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-11793.4</v>
      </c>
      <c r="G843">
        <v>411.41899999999998</v>
      </c>
      <c r="H843">
        <v>-1693.91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-9630.0400000000009</v>
      </c>
      <c r="P843">
        <v>118.515</v>
      </c>
      <c r="Q843">
        <v>-483.44400000000002</v>
      </c>
      <c r="R843">
        <v>-10289.799999999999</v>
      </c>
      <c r="S843">
        <v>-381.08100000000002</v>
      </c>
      <c r="T843">
        <v>-2084.38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-11891</v>
      </c>
      <c r="G844">
        <v>713.49599999999998</v>
      </c>
      <c r="H844">
        <v>-1247.78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-10018.1</v>
      </c>
      <c r="P844">
        <v>139.471</v>
      </c>
      <c r="Q844">
        <v>-711.08900000000006</v>
      </c>
      <c r="R844">
        <v>-10199.299999999999</v>
      </c>
      <c r="S844">
        <v>-302.06900000000002</v>
      </c>
      <c r="T844">
        <v>-1849.75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-11884</v>
      </c>
      <c r="G845">
        <v>971.48599999999999</v>
      </c>
      <c r="H845">
        <v>-931.73599999999999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-10387.6</v>
      </c>
      <c r="P845">
        <v>271.959</v>
      </c>
      <c r="Q845">
        <v>-648.21600000000001</v>
      </c>
      <c r="R845">
        <v>-10266.700000000001</v>
      </c>
      <c r="S845">
        <v>-230.04400000000001</v>
      </c>
      <c r="T845">
        <v>-1845.17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-11872.4</v>
      </c>
      <c r="G846">
        <v>1334.01</v>
      </c>
      <c r="H846">
        <v>-622.68600000000004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-10787.3</v>
      </c>
      <c r="P846">
        <v>462.49599999999998</v>
      </c>
      <c r="Q846">
        <v>-215.83699999999999</v>
      </c>
      <c r="R846">
        <v>-10520.1</v>
      </c>
      <c r="S846">
        <v>-197.52500000000001</v>
      </c>
      <c r="T846">
        <v>-1975.25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-12004.9</v>
      </c>
      <c r="G847">
        <v>1715.1</v>
      </c>
      <c r="H847">
        <v>-374.09100000000001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-11045.2</v>
      </c>
      <c r="P847">
        <v>592.57399999999996</v>
      </c>
      <c r="Q847">
        <v>525.37199999999996</v>
      </c>
      <c r="R847">
        <v>-11096.6</v>
      </c>
      <c r="S847">
        <v>-197.52500000000001</v>
      </c>
      <c r="T847">
        <v>-1961.27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-12209.4</v>
      </c>
      <c r="G848">
        <v>2066.0700000000002</v>
      </c>
      <c r="H848">
        <v>-262.56200000000001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-11400.8</v>
      </c>
      <c r="P848">
        <v>557.64300000000003</v>
      </c>
      <c r="Q848">
        <v>913.18700000000001</v>
      </c>
      <c r="R848">
        <v>-11979.6</v>
      </c>
      <c r="S848">
        <v>-190.53800000000001</v>
      </c>
      <c r="T848">
        <v>-1910.21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-12432.5</v>
      </c>
      <c r="G849">
        <v>2607.59</v>
      </c>
      <c r="H849">
        <v>-148.61699999999999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-11735.4</v>
      </c>
      <c r="P849">
        <v>353.12799999999999</v>
      </c>
      <c r="Q849">
        <v>666.75199999999995</v>
      </c>
      <c r="R849">
        <v>-12760.1</v>
      </c>
      <c r="S849">
        <v>-137.059</v>
      </c>
      <c r="T849">
        <v>-2066.08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-12569.6</v>
      </c>
      <c r="G850">
        <v>3293.14</v>
      </c>
      <c r="H850">
        <v>58.049500000000002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-11930.5</v>
      </c>
      <c r="P850">
        <v>137.059</v>
      </c>
      <c r="Q850">
        <v>227.62700000000001</v>
      </c>
      <c r="R850">
        <v>-12543.5</v>
      </c>
      <c r="S850">
        <v>-46.491700000000002</v>
      </c>
      <c r="T850">
        <v>-2572.65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-12560.1</v>
      </c>
      <c r="G851">
        <v>4036.77</v>
      </c>
      <c r="H851">
        <v>-102.393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-11881.6</v>
      </c>
      <c r="P851">
        <v>39.504899999999999</v>
      </c>
      <c r="Q851">
        <v>-41.925600000000003</v>
      </c>
      <c r="R851">
        <v>-11304.8</v>
      </c>
      <c r="S851">
        <v>-99.972700000000003</v>
      </c>
      <c r="T851">
        <v>-2837.09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-12372</v>
      </c>
      <c r="G852">
        <v>4684.9799999999996</v>
      </c>
      <c r="H852">
        <v>-457.94799999999998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-11486.2</v>
      </c>
      <c r="P852">
        <v>74.448700000000002</v>
      </c>
      <c r="Q852">
        <v>-167.142</v>
      </c>
      <c r="R852">
        <v>-10133.9</v>
      </c>
      <c r="S852">
        <v>-225.48</v>
      </c>
      <c r="T852">
        <v>-2035.13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-12425.5</v>
      </c>
      <c r="G853">
        <v>5054.51</v>
      </c>
      <c r="H853">
        <v>-764.57299999999998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-10517.1</v>
      </c>
      <c r="P853">
        <v>264.988</v>
      </c>
      <c r="Q853">
        <v>339.74799999999999</v>
      </c>
      <c r="R853">
        <v>-9734.6299999999992</v>
      </c>
      <c r="S853">
        <v>-369.52300000000002</v>
      </c>
      <c r="T853">
        <v>-880.34799999999996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-12523.1</v>
      </c>
      <c r="G854">
        <v>5565.97</v>
      </c>
      <c r="H854">
        <v>-857.56600000000003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-9450.4599999999991</v>
      </c>
      <c r="P854">
        <v>416.02100000000002</v>
      </c>
      <c r="Q854">
        <v>1394.87</v>
      </c>
      <c r="R854">
        <v>-10148.5</v>
      </c>
      <c r="S854">
        <v>-427.56400000000002</v>
      </c>
      <c r="T854">
        <v>-211.506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-12530.1</v>
      </c>
      <c r="G855">
        <v>6365.18</v>
      </c>
      <c r="H855">
        <v>-1050.55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-8453.7199999999993</v>
      </c>
      <c r="P855">
        <v>492.59</v>
      </c>
      <c r="Q855">
        <v>2482.16</v>
      </c>
      <c r="R855">
        <v>-11017.7</v>
      </c>
      <c r="S855">
        <v>-367.084</v>
      </c>
      <c r="T855">
        <v>-444.32799999999997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-12653.5</v>
      </c>
      <c r="G856">
        <v>6818.27</v>
      </c>
      <c r="H856">
        <v>-1329.18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-7782.12</v>
      </c>
      <c r="P856">
        <v>332.12099999999998</v>
      </c>
      <c r="Q856">
        <v>3030.34</v>
      </c>
      <c r="R856">
        <v>-11760.9</v>
      </c>
      <c r="S856">
        <v>-202.06899999999999</v>
      </c>
      <c r="T856">
        <v>-1385.47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-13104.1</v>
      </c>
      <c r="G857">
        <v>7180.82</v>
      </c>
      <c r="H857">
        <v>-1194.23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-7145.49</v>
      </c>
      <c r="P857">
        <v>-44.409100000000002</v>
      </c>
      <c r="Q857">
        <v>3132.42</v>
      </c>
      <c r="R857">
        <v>-11681.2</v>
      </c>
      <c r="S857">
        <v>-18.526399999999999</v>
      </c>
      <c r="T857">
        <v>-2196.1999999999998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-13199.2</v>
      </c>
      <c r="G858">
        <v>7359.06</v>
      </c>
      <c r="H858">
        <v>-645.303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-6685.4</v>
      </c>
      <c r="P858">
        <v>-518.48099999999999</v>
      </c>
      <c r="Q858">
        <v>3135.26</v>
      </c>
      <c r="R858">
        <v>-10412.1</v>
      </c>
      <c r="S858">
        <v>79.009900000000002</v>
      </c>
      <c r="T858">
        <v>-2355.9299999999998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-13071.6</v>
      </c>
      <c r="G859">
        <v>6053.81</v>
      </c>
      <c r="H859">
        <v>451.00700000000001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-6311.33</v>
      </c>
      <c r="P859">
        <v>-1027.52</v>
      </c>
      <c r="Q859">
        <v>3955.81</v>
      </c>
      <c r="R859">
        <v>-8857.77</v>
      </c>
      <c r="S859">
        <v>72.015199999999993</v>
      </c>
      <c r="T859">
        <v>-1535.37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-13346.1</v>
      </c>
      <c r="G860">
        <v>2894.56</v>
      </c>
      <c r="H860">
        <v>711.08900000000006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-6139.72</v>
      </c>
      <c r="P860">
        <v>-1720.11</v>
      </c>
      <c r="Q860">
        <v>4905.6099999999997</v>
      </c>
      <c r="R860">
        <v>-8070.94</v>
      </c>
      <c r="S860">
        <v>60.491799999999998</v>
      </c>
      <c r="T860">
        <v>-410.68700000000001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-13943.2</v>
      </c>
      <c r="G861">
        <v>1316.38</v>
      </c>
      <c r="H861">
        <v>683.10299999999995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-6385.81</v>
      </c>
      <c r="P861">
        <v>-2461.25</v>
      </c>
      <c r="Q861">
        <v>4847.16</v>
      </c>
      <c r="R861">
        <v>-8640.48</v>
      </c>
      <c r="S861">
        <v>186.005</v>
      </c>
      <c r="T861">
        <v>378.58300000000003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-14496.7</v>
      </c>
      <c r="G862">
        <v>-304.524</v>
      </c>
      <c r="H862">
        <v>476.09800000000001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-6306.79</v>
      </c>
      <c r="P862">
        <v>-2939.84</v>
      </c>
      <c r="Q862">
        <v>4277.6099999999997</v>
      </c>
      <c r="R862">
        <v>-9393.14</v>
      </c>
      <c r="S862">
        <v>316.03899999999999</v>
      </c>
      <c r="T862">
        <v>-175.375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-15253</v>
      </c>
      <c r="G863">
        <v>-245.607</v>
      </c>
      <c r="H863">
        <v>230.48400000000001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-6304.76</v>
      </c>
      <c r="P863">
        <v>-3129.92</v>
      </c>
      <c r="Q863">
        <v>3447.99</v>
      </c>
      <c r="R863">
        <v>-9669.23</v>
      </c>
      <c r="S863">
        <v>267.053</v>
      </c>
      <c r="T863">
        <v>-1778.63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-14425.8</v>
      </c>
      <c r="G864">
        <v>807.04399999999998</v>
      </c>
      <c r="H864">
        <v>1268.49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-6576.33</v>
      </c>
      <c r="P864">
        <v>-2671.88</v>
      </c>
      <c r="Q864">
        <v>2772.34</v>
      </c>
      <c r="R864">
        <v>-9350.7000000000007</v>
      </c>
      <c r="S864">
        <v>-51.476900000000001</v>
      </c>
      <c r="T864">
        <v>-2876.86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-13835.7</v>
      </c>
      <c r="G865">
        <v>1325.73</v>
      </c>
      <c r="H865">
        <v>3638.96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-6373.82</v>
      </c>
      <c r="P865">
        <v>-1977.26</v>
      </c>
      <c r="Q865">
        <v>2804.85</v>
      </c>
      <c r="R865">
        <v>-8837.1200000000008</v>
      </c>
      <c r="S865">
        <v>-530.05399999999997</v>
      </c>
      <c r="T865">
        <v>-2627.37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-13468.7</v>
      </c>
      <c r="G866">
        <v>51.501899999999999</v>
      </c>
      <c r="H866">
        <v>3357.42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-5795.23</v>
      </c>
      <c r="P866">
        <v>-1542.7</v>
      </c>
      <c r="Q866">
        <v>2839.85</v>
      </c>
      <c r="R866">
        <v>-8407.5499999999993</v>
      </c>
      <c r="S866">
        <v>-839.10199999999998</v>
      </c>
      <c r="T866">
        <v>-1423.69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-13161.6</v>
      </c>
      <c r="G867">
        <v>803.12099999999998</v>
      </c>
      <c r="H867">
        <v>2531.8000000000002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-5435.68</v>
      </c>
      <c r="P867">
        <v>-1073.1300000000001</v>
      </c>
      <c r="Q867">
        <v>3051.38</v>
      </c>
      <c r="R867">
        <v>-8487.07</v>
      </c>
      <c r="S867">
        <v>-1094.6400000000001</v>
      </c>
      <c r="T867">
        <v>-464.55500000000001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-12459.5</v>
      </c>
      <c r="G868">
        <v>2659.9</v>
      </c>
      <c r="H868">
        <v>1033.08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-5882.27</v>
      </c>
      <c r="P868">
        <v>-392.01400000000001</v>
      </c>
      <c r="Q868">
        <v>3313.92</v>
      </c>
      <c r="R868">
        <v>-9175.18</v>
      </c>
      <c r="S868">
        <v>-1203.6500000000001</v>
      </c>
      <c r="T868">
        <v>-377.077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-11222.3</v>
      </c>
      <c r="G869">
        <v>4271.5600000000004</v>
      </c>
      <c r="H869">
        <v>-116.539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-6793.41</v>
      </c>
      <c r="P869">
        <v>530.62199999999996</v>
      </c>
      <c r="Q869">
        <v>3469.43</v>
      </c>
      <c r="R869">
        <v>-10046.299999999999</v>
      </c>
      <c r="S869">
        <v>-1078.1300000000001</v>
      </c>
      <c r="T869">
        <v>-1202.21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-8953.93</v>
      </c>
      <c r="G870">
        <v>5312.93</v>
      </c>
      <c r="H870">
        <v>-376.00599999999997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-7885.56</v>
      </c>
      <c r="P870">
        <v>1511.26</v>
      </c>
      <c r="Q870">
        <v>3401.91</v>
      </c>
      <c r="R870">
        <v>-10503.8</v>
      </c>
      <c r="S870">
        <v>-927.10699999999997</v>
      </c>
      <c r="T870">
        <v>-2091.79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-6096.35</v>
      </c>
      <c r="G871">
        <v>7999.32</v>
      </c>
      <c r="H871">
        <v>303.15600000000001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-8863.67</v>
      </c>
      <c r="P871">
        <v>2375.34</v>
      </c>
      <c r="Q871">
        <v>3155.35</v>
      </c>
      <c r="R871">
        <v>-10645.3</v>
      </c>
      <c r="S871">
        <v>-836.60799999999995</v>
      </c>
      <c r="T871">
        <v>-2358.25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-3259.42</v>
      </c>
      <c r="G872">
        <v>2761.4</v>
      </c>
      <c r="H872">
        <v>1168.03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-9572.25</v>
      </c>
      <c r="P872">
        <v>2765.35</v>
      </c>
      <c r="Q872">
        <v>2688.28</v>
      </c>
      <c r="R872">
        <v>-10491.8</v>
      </c>
      <c r="S872">
        <v>-876.11400000000003</v>
      </c>
      <c r="T872">
        <v>-1788.63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-7373.84</v>
      </c>
      <c r="G873">
        <v>-14546</v>
      </c>
      <c r="H873">
        <v>306.5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-9945.7000000000007</v>
      </c>
      <c r="P873">
        <v>2646.24</v>
      </c>
      <c r="Q873">
        <v>2330.79</v>
      </c>
      <c r="R873">
        <v>-10147.700000000001</v>
      </c>
      <c r="S873">
        <v>-908.61300000000006</v>
      </c>
      <c r="T873">
        <v>-1029.07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-9329.65</v>
      </c>
      <c r="G874">
        <v>-12859.5</v>
      </c>
      <c r="H874">
        <v>548.50699999999995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-9697.19</v>
      </c>
      <c r="P874">
        <v>1939.6</v>
      </c>
      <c r="Q874">
        <v>2372.84</v>
      </c>
      <c r="R874">
        <v>-9722.68</v>
      </c>
      <c r="S874">
        <v>-887.59100000000001</v>
      </c>
      <c r="T874">
        <v>-664.57600000000002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-6164.12</v>
      </c>
      <c r="G875">
        <v>1975.03</v>
      </c>
      <c r="H875">
        <v>2557.65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-9536.6299999999992</v>
      </c>
      <c r="P875">
        <v>1049.45</v>
      </c>
      <c r="Q875">
        <v>2546.8000000000002</v>
      </c>
      <c r="R875">
        <v>-9644.2900000000009</v>
      </c>
      <c r="S875">
        <v>-783.09100000000001</v>
      </c>
      <c r="T875">
        <v>-660.11099999999999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-3092.23</v>
      </c>
      <c r="G876">
        <v>10146.4</v>
      </c>
      <c r="H876">
        <v>1581.48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-9195.09</v>
      </c>
      <c r="P876">
        <v>89.850800000000007</v>
      </c>
      <c r="Q876">
        <v>2435.29</v>
      </c>
      <c r="R876">
        <v>-10111.299999999999</v>
      </c>
      <c r="S876">
        <v>-743.58500000000004</v>
      </c>
      <c r="T876">
        <v>-832.15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-2304.66</v>
      </c>
      <c r="G877">
        <v>10133.6</v>
      </c>
      <c r="H877">
        <v>524.38800000000003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-8890.52</v>
      </c>
      <c r="P877">
        <v>-711.73199999999997</v>
      </c>
      <c r="Q877">
        <v>2328.2399999999998</v>
      </c>
      <c r="R877">
        <v>-10426.799999999999</v>
      </c>
      <c r="S877">
        <v>-704.07899999999995</v>
      </c>
      <c r="T877">
        <v>-1083.2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-1782.17</v>
      </c>
      <c r="G878">
        <v>7250.34</v>
      </c>
      <c r="H878">
        <v>-249.155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-8462.9599999999991</v>
      </c>
      <c r="P878">
        <v>-1348.28</v>
      </c>
      <c r="Q878">
        <v>2084.19</v>
      </c>
      <c r="R878">
        <v>-10098.6</v>
      </c>
      <c r="S878">
        <v>-664.57299999999998</v>
      </c>
      <c r="T878">
        <v>-1315.13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-1633.72</v>
      </c>
      <c r="G879">
        <v>5122.83</v>
      </c>
      <c r="H879">
        <v>-713.65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-8074.92</v>
      </c>
      <c r="P879">
        <v>-1766.26</v>
      </c>
      <c r="Q879">
        <v>1814.67</v>
      </c>
      <c r="R879">
        <v>-9354.98</v>
      </c>
      <c r="S879">
        <v>-625.06799999999998</v>
      </c>
      <c r="T879">
        <v>-1094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-1761.82</v>
      </c>
      <c r="G880">
        <v>3923.64</v>
      </c>
      <c r="H880">
        <v>-943.67200000000003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-7705.34</v>
      </c>
      <c r="P880">
        <v>-1910.26</v>
      </c>
      <c r="Q880">
        <v>1584.64</v>
      </c>
      <c r="R880">
        <v>-8671.93</v>
      </c>
      <c r="S880">
        <v>-585.56200000000001</v>
      </c>
      <c r="T880">
        <v>-601.46600000000001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-2103.34</v>
      </c>
      <c r="G881">
        <v>2743.61</v>
      </c>
      <c r="H881">
        <v>-1106.1400000000001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-7277.79</v>
      </c>
      <c r="P881">
        <v>-1961.22</v>
      </c>
      <c r="Q881">
        <v>1394.13</v>
      </c>
      <c r="R881">
        <v>-8146.9</v>
      </c>
      <c r="S881">
        <v>-553.06899999999996</v>
      </c>
      <c r="T881">
        <v>-234.459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-2323.7800000000002</v>
      </c>
      <c r="G882">
        <v>2030.64</v>
      </c>
      <c r="H882">
        <v>-1085.0999999999999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-6868.71</v>
      </c>
      <c r="P882">
        <v>-1889.22</v>
      </c>
      <c r="Q882">
        <v>1229.0899999999999</v>
      </c>
      <c r="R882">
        <v>-7793.92</v>
      </c>
      <c r="S882">
        <v>-539.04200000000003</v>
      </c>
      <c r="T882">
        <v>-39.504899999999999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-2291.29</v>
      </c>
      <c r="G883">
        <v>1717.17</v>
      </c>
      <c r="H883">
        <v>-966.58100000000002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-6464.78</v>
      </c>
      <c r="P883">
        <v>-1828.68</v>
      </c>
      <c r="Q883">
        <v>1066.6300000000001</v>
      </c>
      <c r="R883">
        <v>-7670.97</v>
      </c>
      <c r="S883">
        <v>-474.05900000000003</v>
      </c>
      <c r="T883">
        <v>-67.561499999999995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-2319.35</v>
      </c>
      <c r="G884">
        <v>1640.75</v>
      </c>
      <c r="H884">
        <v>-883.13800000000003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-6462.93</v>
      </c>
      <c r="P884">
        <v>-1677.67</v>
      </c>
      <c r="Q884">
        <v>1108.72</v>
      </c>
      <c r="R884">
        <v>-7731.52</v>
      </c>
      <c r="S884">
        <v>-467.04399999999998</v>
      </c>
      <c r="T884">
        <v>-225.584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-2519.46</v>
      </c>
      <c r="G885">
        <v>1752.25</v>
      </c>
      <c r="H885">
        <v>-969.16499999999996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-6762.36</v>
      </c>
      <c r="P885">
        <v>-1545.12</v>
      </c>
      <c r="Q885">
        <v>1303.6600000000001</v>
      </c>
      <c r="R885">
        <v>-7875.51</v>
      </c>
      <c r="S885">
        <v>-434.55399999999997</v>
      </c>
      <c r="T885">
        <v>-369.57600000000002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-2949.61</v>
      </c>
      <c r="G886">
        <v>1859.33</v>
      </c>
      <c r="H886">
        <v>-1094.7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-6759.76</v>
      </c>
      <c r="P886">
        <v>-1333.56</v>
      </c>
      <c r="Q886">
        <v>1289.6300000000001</v>
      </c>
      <c r="R886">
        <v>-7926.46</v>
      </c>
      <c r="S886">
        <v>-441.57100000000003</v>
      </c>
      <c r="T886">
        <v>-434.55399999999997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-3535.17</v>
      </c>
      <c r="G887">
        <v>2110.4</v>
      </c>
      <c r="H887">
        <v>-1252.72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-6569.25</v>
      </c>
      <c r="P887">
        <v>-1042.98</v>
      </c>
      <c r="Q887">
        <v>1210.6199999999999</v>
      </c>
      <c r="R887">
        <v>-7854.46</v>
      </c>
      <c r="S887">
        <v>-474.05900000000003</v>
      </c>
      <c r="T887">
        <v>-427.53699999999998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-4067.2</v>
      </c>
      <c r="G888">
        <v>2412.41</v>
      </c>
      <c r="H888">
        <v>-1410.75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-6453.34</v>
      </c>
      <c r="P888">
        <v>-680.40700000000004</v>
      </c>
      <c r="Q888">
        <v>1145.6400000000001</v>
      </c>
      <c r="R888">
        <v>-7814.96</v>
      </c>
      <c r="S888">
        <v>-488.096</v>
      </c>
      <c r="T888">
        <v>-388.03100000000001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-4529.84</v>
      </c>
      <c r="G889">
        <v>2600.31</v>
      </c>
      <c r="H889">
        <v>-1596.85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-6546.39</v>
      </c>
      <c r="P889">
        <v>-271.31299999999999</v>
      </c>
      <c r="Q889">
        <v>1145.6400000000001</v>
      </c>
      <c r="R889">
        <v>-7754.39</v>
      </c>
      <c r="S889">
        <v>-553.06899999999996</v>
      </c>
      <c r="T889">
        <v>-376.60199999999998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-5115.3999999999996</v>
      </c>
      <c r="G890">
        <v>2539.7399999999998</v>
      </c>
      <c r="H890">
        <v>-1863.75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-6690.37</v>
      </c>
      <c r="P890">
        <v>181.69300000000001</v>
      </c>
      <c r="Q890">
        <v>1124.58</v>
      </c>
      <c r="R890">
        <v>-7596.37</v>
      </c>
      <c r="S890">
        <v>-539.029</v>
      </c>
      <c r="T890">
        <v>-488.09899999999999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-5682.53</v>
      </c>
      <c r="G891">
        <v>2374.6999999999998</v>
      </c>
      <c r="H891">
        <v>-1910.28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-6790.45</v>
      </c>
      <c r="P891">
        <v>544.26499999999999</v>
      </c>
      <c r="Q891">
        <v>992.02499999999998</v>
      </c>
      <c r="R891">
        <v>-7424.31</v>
      </c>
      <c r="S891">
        <v>-474.05900000000003</v>
      </c>
      <c r="T891">
        <v>-567.11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-6307.6</v>
      </c>
      <c r="G892">
        <v>2170.15</v>
      </c>
      <c r="H892">
        <v>-1996.31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-6945.85</v>
      </c>
      <c r="P892">
        <v>918.25900000000001</v>
      </c>
      <c r="Q892">
        <v>766.41</v>
      </c>
      <c r="R892">
        <v>-7201.32</v>
      </c>
      <c r="S892">
        <v>-474.05900000000003</v>
      </c>
      <c r="T892">
        <v>-639.1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-6935.29</v>
      </c>
      <c r="G893">
        <v>1933.11</v>
      </c>
      <c r="H893">
        <v>-2121.85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-6857.18</v>
      </c>
      <c r="P893">
        <v>1131.5999999999999</v>
      </c>
      <c r="Q893">
        <v>431.92599999999999</v>
      </c>
      <c r="R893">
        <v>-7064.36</v>
      </c>
      <c r="S893">
        <v>-474.05900000000003</v>
      </c>
      <c r="T893">
        <v>-671.58399999999995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-7704.34</v>
      </c>
      <c r="G894">
        <v>1738.22</v>
      </c>
      <c r="H894">
        <v>-2258.8000000000002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-6548.16</v>
      </c>
      <c r="P894">
        <v>1017.47</v>
      </c>
      <c r="Q894">
        <v>201.91499999999999</v>
      </c>
      <c r="R894">
        <v>-7031.88</v>
      </c>
      <c r="S894">
        <v>-474.05900000000003</v>
      </c>
      <c r="T894">
        <v>-678.60699999999997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-8389.98</v>
      </c>
      <c r="G895">
        <v>1717.15</v>
      </c>
      <c r="H895">
        <v>-2284.2600000000002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-6313.77</v>
      </c>
      <c r="P895">
        <v>719.86</v>
      </c>
      <c r="Q895">
        <v>18.433499999999999</v>
      </c>
      <c r="R895">
        <v>-7017.83</v>
      </c>
      <c r="S895">
        <v>-481.08300000000003</v>
      </c>
      <c r="T895">
        <v>-746.20799999999997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-9175.7199999999993</v>
      </c>
      <c r="G896">
        <v>1528.38</v>
      </c>
      <c r="H896">
        <v>-2237.73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-6288.31</v>
      </c>
      <c r="P896">
        <v>303.72500000000002</v>
      </c>
      <c r="Q896">
        <v>-86.034800000000004</v>
      </c>
      <c r="R896">
        <v>-6945.84</v>
      </c>
      <c r="S896">
        <v>-520.58900000000006</v>
      </c>
      <c r="T896">
        <v>-943.73800000000006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-10123.9</v>
      </c>
      <c r="G897">
        <v>972.65099999999995</v>
      </c>
      <c r="H897">
        <v>-2116.5700000000002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-6398.07</v>
      </c>
      <c r="P897">
        <v>-195.797</v>
      </c>
      <c r="Q897">
        <v>-139.59200000000001</v>
      </c>
      <c r="R897">
        <v>-6899.31</v>
      </c>
      <c r="S897">
        <v>-546.04300000000001</v>
      </c>
      <c r="T897">
        <v>-1099.1099999999999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-11072</v>
      </c>
      <c r="G898">
        <v>257.17500000000001</v>
      </c>
      <c r="H898">
        <v>-1786.47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-6783.45</v>
      </c>
      <c r="P898">
        <v>-616.30600000000004</v>
      </c>
      <c r="Q898">
        <v>-258.10899999999998</v>
      </c>
      <c r="R898">
        <v>-6834.35</v>
      </c>
      <c r="S898">
        <v>-527.61699999999996</v>
      </c>
      <c r="T898">
        <v>-1059.6099999999999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-11999</v>
      </c>
      <c r="G899">
        <v>-246.714</v>
      </c>
      <c r="H899">
        <v>-1412.49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-6976.61</v>
      </c>
      <c r="P899">
        <v>-957.80200000000002</v>
      </c>
      <c r="Q899">
        <v>-362.57100000000003</v>
      </c>
      <c r="R899">
        <v>-6848.41</v>
      </c>
      <c r="S899">
        <v>-585.54700000000003</v>
      </c>
      <c r="T899">
        <v>-1027.1300000000001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-12849.7</v>
      </c>
      <c r="G900">
        <v>-523.25</v>
      </c>
      <c r="H900">
        <v>-1135.96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-7297.02</v>
      </c>
      <c r="P900">
        <v>-1206.23</v>
      </c>
      <c r="Q900">
        <v>-388.02199999999999</v>
      </c>
      <c r="R900">
        <v>-6941.47</v>
      </c>
      <c r="S900">
        <v>-567.12400000000002</v>
      </c>
      <c r="T900">
        <v>-1048.21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-13826</v>
      </c>
      <c r="G901">
        <v>-884.12400000000002</v>
      </c>
      <c r="H901">
        <v>-852.39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-7426.93</v>
      </c>
      <c r="P901">
        <v>-1303.6600000000001</v>
      </c>
      <c r="Q901">
        <v>-362.572</v>
      </c>
      <c r="R901">
        <v>-7092.47</v>
      </c>
      <c r="S901">
        <v>-639.10699999999997</v>
      </c>
      <c r="T901">
        <v>-1152.67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-14918.1</v>
      </c>
      <c r="G902">
        <v>-1676.89</v>
      </c>
      <c r="H902">
        <v>-536.34900000000005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-7433.96</v>
      </c>
      <c r="P902">
        <v>-1289.6099999999999</v>
      </c>
      <c r="Q902">
        <v>-388.02100000000002</v>
      </c>
      <c r="R902">
        <v>-7196.93</v>
      </c>
      <c r="S902">
        <v>-664.55600000000004</v>
      </c>
      <c r="T902">
        <v>-1199.2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-15874.9</v>
      </c>
      <c r="G903">
        <v>-2664.53</v>
      </c>
      <c r="H903">
        <v>-213.27699999999999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-7473.46</v>
      </c>
      <c r="P903">
        <v>-1203.57</v>
      </c>
      <c r="Q903">
        <v>-355.54399999999998</v>
      </c>
      <c r="R903">
        <v>-7229.4</v>
      </c>
      <c r="S903">
        <v>-646.13599999999997</v>
      </c>
      <c r="T903">
        <v>-1264.1600000000001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-16450.8</v>
      </c>
      <c r="G904">
        <v>-3567.8</v>
      </c>
      <c r="H904">
        <v>114.152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-7470.79</v>
      </c>
      <c r="P904">
        <v>-1049.9100000000001</v>
      </c>
      <c r="Q904">
        <v>-355.54399999999998</v>
      </c>
      <c r="R904">
        <v>-7243.46</v>
      </c>
      <c r="S904">
        <v>-704.06</v>
      </c>
      <c r="T904">
        <v>-1243.07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-16745.7</v>
      </c>
      <c r="G905">
        <v>-4032.17</v>
      </c>
      <c r="H905">
        <v>297.62200000000001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-7287.32</v>
      </c>
      <c r="P905">
        <v>-747.923</v>
      </c>
      <c r="Q905">
        <v>-362.57400000000001</v>
      </c>
      <c r="R905">
        <v>-7301.38</v>
      </c>
      <c r="S905">
        <v>-664.55499999999995</v>
      </c>
      <c r="T905">
        <v>-1131.58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-16978.400000000001</v>
      </c>
      <c r="G906">
        <v>-4283.2700000000004</v>
      </c>
      <c r="H906">
        <v>373.95800000000003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-7154.74</v>
      </c>
      <c r="P906">
        <v>-503.85599999999999</v>
      </c>
      <c r="Q906">
        <v>-388.01900000000001</v>
      </c>
      <c r="R906">
        <v>-7275.94</v>
      </c>
      <c r="S906">
        <v>-625.048</v>
      </c>
      <c r="T906">
        <v>-1073.6600000000001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-17373.5</v>
      </c>
      <c r="G907">
        <v>-4627.4399999999996</v>
      </c>
      <c r="H907">
        <v>220.285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-6971.28</v>
      </c>
      <c r="P907">
        <v>-227.316</v>
      </c>
      <c r="Q907">
        <v>-369.60700000000003</v>
      </c>
      <c r="R907">
        <v>-7315.44</v>
      </c>
      <c r="S907">
        <v>-585.54300000000001</v>
      </c>
      <c r="T907">
        <v>-1113.17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-17768.5</v>
      </c>
      <c r="G908">
        <v>-5094.4799999999996</v>
      </c>
      <c r="H908">
        <v>-95.759200000000007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-6880.89</v>
      </c>
      <c r="P908">
        <v>49.222499999999997</v>
      </c>
      <c r="Q908">
        <v>-448.61799999999999</v>
      </c>
      <c r="R908">
        <v>-7354.95</v>
      </c>
      <c r="S908">
        <v>-546.03700000000003</v>
      </c>
      <c r="T908">
        <v>-1138.6099999999999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-18135.5</v>
      </c>
      <c r="G909">
        <v>-5571.23</v>
      </c>
      <c r="H909">
        <v>-418.83800000000002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-6913.36</v>
      </c>
      <c r="P909">
        <v>297.63200000000001</v>
      </c>
      <c r="Q909">
        <v>-520.59699999999998</v>
      </c>
      <c r="R909">
        <v>-7401.49</v>
      </c>
      <c r="S909">
        <v>-499.49900000000002</v>
      </c>
      <c r="T909">
        <v>-1092.07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-18337.3</v>
      </c>
      <c r="G910">
        <v>-6249.87</v>
      </c>
      <c r="H910">
        <v>-767.35799999999995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-6920.4</v>
      </c>
      <c r="P910">
        <v>409.11700000000002</v>
      </c>
      <c r="Q910">
        <v>-560.10299999999995</v>
      </c>
      <c r="R910">
        <v>-7480.5</v>
      </c>
      <c r="S910">
        <v>-434.55399999999997</v>
      </c>
      <c r="T910">
        <v>-1027.1300000000001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-18341.7</v>
      </c>
      <c r="G911">
        <v>-7010.21</v>
      </c>
      <c r="H911">
        <v>-1055.27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-6988.04</v>
      </c>
      <c r="P911">
        <v>474.05900000000003</v>
      </c>
      <c r="Q911">
        <v>-578.505</v>
      </c>
      <c r="R911">
        <v>-7559.51</v>
      </c>
      <c r="S911">
        <v>-434.55399999999997</v>
      </c>
      <c r="T911">
        <v>-1034.1600000000001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-18169.599999999999</v>
      </c>
      <c r="G912">
        <v>-8011.94</v>
      </c>
      <c r="H912">
        <v>-1206.25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-7178.53</v>
      </c>
      <c r="P912">
        <v>467.024</v>
      </c>
      <c r="Q912">
        <v>-492.45699999999999</v>
      </c>
      <c r="R912">
        <v>-7645.56</v>
      </c>
      <c r="S912">
        <v>-434.55399999999997</v>
      </c>
      <c r="T912">
        <v>-1066.6300000000001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-17883.3</v>
      </c>
      <c r="G913">
        <v>-9071.5499999999993</v>
      </c>
      <c r="H913">
        <v>-1275.52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-7350.63</v>
      </c>
      <c r="P913">
        <v>406.40899999999999</v>
      </c>
      <c r="Q913">
        <v>-388.01299999999998</v>
      </c>
      <c r="R913">
        <v>-7771.11</v>
      </c>
      <c r="S913">
        <v>-434.55399999999997</v>
      </c>
      <c r="T913">
        <v>-1066.6300000000001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-17341.5</v>
      </c>
      <c r="G914">
        <v>-10077.6</v>
      </c>
      <c r="H914">
        <v>-1110.46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-7573.59</v>
      </c>
      <c r="P914">
        <v>248.387</v>
      </c>
      <c r="Q914">
        <v>-320.36</v>
      </c>
      <c r="R914">
        <v>-7929.13</v>
      </c>
      <c r="S914">
        <v>-434.55399999999997</v>
      </c>
      <c r="T914">
        <v>-1066.6300000000001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-16641.8</v>
      </c>
      <c r="G915">
        <v>-10922.9</v>
      </c>
      <c r="H915">
        <v>-891.81600000000003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-7738.65</v>
      </c>
      <c r="P915">
        <v>76.288200000000003</v>
      </c>
      <c r="Q915">
        <v>-150.982</v>
      </c>
      <c r="R915">
        <v>-8073.08</v>
      </c>
      <c r="S915">
        <v>-434.55399999999997</v>
      </c>
      <c r="T915">
        <v>-1066.6300000000001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-15819.2</v>
      </c>
      <c r="G916">
        <v>-11461.9</v>
      </c>
      <c r="H916">
        <v>-589.846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-7929.14</v>
      </c>
      <c r="P916">
        <v>-139.631</v>
      </c>
      <c r="Q916">
        <v>-97.398300000000006</v>
      </c>
      <c r="R916">
        <v>-8145.05</v>
      </c>
      <c r="S916">
        <v>-441.59300000000002</v>
      </c>
      <c r="T916">
        <v>-1073.67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-15043.2</v>
      </c>
      <c r="G917">
        <v>-11893.7</v>
      </c>
      <c r="H917">
        <v>-402.089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-8101.24</v>
      </c>
      <c r="P917">
        <v>-279.267</v>
      </c>
      <c r="Q917">
        <v>7.0396400000000003</v>
      </c>
      <c r="R917">
        <v>-8212.7199999999993</v>
      </c>
      <c r="S917">
        <v>-495.178</v>
      </c>
      <c r="T917">
        <v>-1092.06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-14374.3</v>
      </c>
      <c r="G918">
        <v>-12102.6</v>
      </c>
      <c r="H918">
        <v>-462.71699999999998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-8338.2800000000007</v>
      </c>
      <c r="P918">
        <v>-495.18099999999998</v>
      </c>
      <c r="Q918">
        <v>53.586399999999998</v>
      </c>
      <c r="R918">
        <v>-8431.3700000000008</v>
      </c>
      <c r="S918">
        <v>-613.69600000000003</v>
      </c>
      <c r="T918">
        <v>-1027.1300000000001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-13879.1</v>
      </c>
      <c r="G919">
        <v>-12230.9</v>
      </c>
      <c r="H919">
        <v>-719.32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-8596.44</v>
      </c>
      <c r="P919">
        <v>-620.74</v>
      </c>
      <c r="Q919">
        <v>160.76300000000001</v>
      </c>
      <c r="R919">
        <v>-8740.3700000000008</v>
      </c>
      <c r="S919">
        <v>-725.17200000000003</v>
      </c>
      <c r="T919">
        <v>-1034.17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-13265.4</v>
      </c>
      <c r="G920">
        <v>-12692.1</v>
      </c>
      <c r="H920">
        <v>-1514.92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-8923.82</v>
      </c>
      <c r="P920">
        <v>-757.63599999999997</v>
      </c>
      <c r="Q920">
        <v>383.71199999999999</v>
      </c>
      <c r="R920">
        <v>-9016.91</v>
      </c>
      <c r="S920">
        <v>-797.14099999999996</v>
      </c>
      <c r="T920">
        <v>-1087.76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-12575.4</v>
      </c>
      <c r="G921">
        <v>-13654.3</v>
      </c>
      <c r="H921">
        <v>-2693.05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-9128.39</v>
      </c>
      <c r="P921">
        <v>-811.22699999999998</v>
      </c>
      <c r="Q921">
        <v>548.77800000000002</v>
      </c>
      <c r="R921">
        <v>-9307.5400000000009</v>
      </c>
      <c r="S921">
        <v>-829.60400000000004</v>
      </c>
      <c r="T921">
        <v>-1199.23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-11989.9</v>
      </c>
      <c r="G922">
        <v>-14596.9</v>
      </c>
      <c r="H922">
        <v>-3641.5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-9337.25</v>
      </c>
      <c r="P922">
        <v>-908.61300000000006</v>
      </c>
      <c r="Q922">
        <v>739.26400000000001</v>
      </c>
      <c r="R922">
        <v>-9684.2199999999993</v>
      </c>
      <c r="S922">
        <v>-815.51599999999996</v>
      </c>
      <c r="T922">
        <v>-1264.1600000000001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-11486.1</v>
      </c>
      <c r="G923">
        <v>-15114.8</v>
      </c>
      <c r="H923">
        <v>-3673.96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-9352.86</v>
      </c>
      <c r="P923">
        <v>-894.524</v>
      </c>
      <c r="Q923">
        <v>897.28700000000003</v>
      </c>
      <c r="R923">
        <v>-10109</v>
      </c>
      <c r="S923">
        <v>-736.50400000000002</v>
      </c>
      <c r="T923">
        <v>-1292.3399999999999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-11195.5</v>
      </c>
      <c r="G924">
        <v>-15463.3</v>
      </c>
      <c r="H924">
        <v>-3624.64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-9111.5499999999993</v>
      </c>
      <c r="P924">
        <v>-808.46699999999998</v>
      </c>
      <c r="Q924">
        <v>991.9</v>
      </c>
      <c r="R924">
        <v>-10264.200000000001</v>
      </c>
      <c r="S924">
        <v>-650.447</v>
      </c>
      <c r="T924">
        <v>-1443.31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-10825.9</v>
      </c>
      <c r="G925">
        <v>-15603.2</v>
      </c>
      <c r="H925">
        <v>-3298.78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-9060.7199999999993</v>
      </c>
      <c r="P925">
        <v>-682.90300000000002</v>
      </c>
      <c r="Q925">
        <v>773.23299999999995</v>
      </c>
      <c r="R925">
        <v>-10231.799999999999</v>
      </c>
      <c r="S925">
        <v>-531.92999999999995</v>
      </c>
      <c r="T925">
        <v>-1526.6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-10504</v>
      </c>
      <c r="G926">
        <v>-14593.3</v>
      </c>
      <c r="H926">
        <v>-2724.56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-9167.92</v>
      </c>
      <c r="P926">
        <v>-503.74</v>
      </c>
      <c r="Q926">
        <v>443.09399999999999</v>
      </c>
      <c r="R926">
        <v>-10245.9</v>
      </c>
      <c r="S926">
        <v>-406.36599999999999</v>
      </c>
      <c r="T926">
        <v>-1426.45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-10927.1</v>
      </c>
      <c r="G927">
        <v>-11863.4</v>
      </c>
      <c r="H927">
        <v>-1996.58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-9412</v>
      </c>
      <c r="P927">
        <v>-241.29599999999999</v>
      </c>
      <c r="Q927">
        <v>76.228099999999998</v>
      </c>
      <c r="R927">
        <v>-10324.9</v>
      </c>
      <c r="S927">
        <v>-255.39099999999999</v>
      </c>
      <c r="T927">
        <v>-1264.1600000000001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-11874.3</v>
      </c>
      <c r="G928">
        <v>-9091.7099999999991</v>
      </c>
      <c r="H928">
        <v>-1918.23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-9695.59</v>
      </c>
      <c r="P928">
        <v>-50.814500000000002</v>
      </c>
      <c r="Q928">
        <v>-97.368300000000005</v>
      </c>
      <c r="R928">
        <v>-10453.200000000001</v>
      </c>
      <c r="S928">
        <v>-150.971</v>
      </c>
      <c r="T928">
        <v>-1271.21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-10459.1</v>
      </c>
      <c r="G929">
        <v>-8036.01</v>
      </c>
      <c r="H929">
        <v>-5159.72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-10039.799999999999</v>
      </c>
      <c r="P929">
        <v>79.009900000000002</v>
      </c>
      <c r="Q929">
        <v>70.496399999999994</v>
      </c>
      <c r="R929">
        <v>-10837</v>
      </c>
      <c r="S929">
        <v>-125.56399999999999</v>
      </c>
      <c r="T929">
        <v>-1317.76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-9541.74</v>
      </c>
      <c r="G930">
        <v>1472.88</v>
      </c>
      <c r="H930">
        <v>-3788.64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-10506.9</v>
      </c>
      <c r="P930">
        <v>71.959100000000007</v>
      </c>
      <c r="Q930">
        <v>479.65800000000002</v>
      </c>
      <c r="R930">
        <v>-11364.7</v>
      </c>
      <c r="S930">
        <v>-165.07</v>
      </c>
      <c r="T930">
        <v>-1382.67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-10336.299999999999</v>
      </c>
      <c r="G931">
        <v>15441.8</v>
      </c>
      <c r="H931">
        <v>-351.29700000000003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-10927.3</v>
      </c>
      <c r="P931">
        <v>53.607900000000001</v>
      </c>
      <c r="Q931">
        <v>1003.09</v>
      </c>
      <c r="R931">
        <v>-11950.2</v>
      </c>
      <c r="S931">
        <v>-211.62799999999999</v>
      </c>
      <c r="T931">
        <v>-1403.83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-8918.3799999999992</v>
      </c>
      <c r="G932">
        <v>17828.5</v>
      </c>
      <c r="H932">
        <v>-1105.94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-11275.8</v>
      </c>
      <c r="P932">
        <v>139.67099999999999</v>
      </c>
      <c r="Q932">
        <v>1676.12</v>
      </c>
      <c r="R932">
        <v>-12383.4</v>
      </c>
      <c r="S932">
        <v>-283.58699999999999</v>
      </c>
      <c r="T932">
        <v>-1557.6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-7064.29</v>
      </c>
      <c r="G933">
        <v>8495.59</v>
      </c>
      <c r="H933">
        <v>-4389.16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-11577.8</v>
      </c>
      <c r="P933">
        <v>244.083</v>
      </c>
      <c r="Q933">
        <v>1667.73</v>
      </c>
      <c r="R933">
        <v>-12060.3</v>
      </c>
      <c r="S933">
        <v>-316.03899999999999</v>
      </c>
      <c r="T933">
        <v>-1859.54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-8095.68</v>
      </c>
      <c r="G934">
        <v>-5880.5</v>
      </c>
      <c r="H934">
        <v>-7171.54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-11716</v>
      </c>
      <c r="P934">
        <v>227.15700000000001</v>
      </c>
      <c r="Q934">
        <v>159.45099999999999</v>
      </c>
      <c r="R934">
        <v>-10789.1</v>
      </c>
      <c r="S934">
        <v>-323.09300000000002</v>
      </c>
      <c r="T934">
        <v>-1969.61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-9402.2000000000007</v>
      </c>
      <c r="G935">
        <v>-10313.5</v>
      </c>
      <c r="H935">
        <v>-7994.1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-11350.6</v>
      </c>
      <c r="P935">
        <v>-49.383099999999999</v>
      </c>
      <c r="Q935">
        <v>-993.26300000000003</v>
      </c>
      <c r="R935">
        <v>-9605.34</v>
      </c>
      <c r="S935">
        <v>-362.59899999999999</v>
      </c>
      <c r="T935">
        <v>-1403.83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-12473.7</v>
      </c>
      <c r="G936">
        <v>-847.49599999999998</v>
      </c>
      <c r="H936">
        <v>-6416.59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-10772.1</v>
      </c>
      <c r="P936">
        <v>-234.2</v>
      </c>
      <c r="Q936">
        <v>-142.43799999999999</v>
      </c>
      <c r="R936">
        <v>-9220.19</v>
      </c>
      <c r="S936">
        <v>-402.10500000000002</v>
      </c>
      <c r="T936">
        <v>-437.34699999999998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-13908.5</v>
      </c>
      <c r="G937">
        <v>9263.64</v>
      </c>
      <c r="H937">
        <v>-3211.24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-10230.299999999999</v>
      </c>
      <c r="P937">
        <v>-11.278700000000001</v>
      </c>
      <c r="Q937">
        <v>1573.2</v>
      </c>
      <c r="R937">
        <v>-10133.1</v>
      </c>
      <c r="S937">
        <v>-434.55399999999997</v>
      </c>
      <c r="T937">
        <v>255.36500000000001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-13081.7</v>
      </c>
      <c r="G938">
        <v>3629.52</v>
      </c>
      <c r="H938">
        <v>-4349.9399999999996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-9586.9599999999991</v>
      </c>
      <c r="P938">
        <v>139.68799999999999</v>
      </c>
      <c r="Q938">
        <v>2463.42</v>
      </c>
      <c r="R938">
        <v>-11778.2</v>
      </c>
      <c r="S938">
        <v>-427.49700000000001</v>
      </c>
      <c r="T938">
        <v>-32.536499999999997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-12852</v>
      </c>
      <c r="G939">
        <v>-3370.56</v>
      </c>
      <c r="H939">
        <v>-6110.62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-9080.44</v>
      </c>
      <c r="P939">
        <v>300.55500000000001</v>
      </c>
      <c r="Q939">
        <v>2443.62</v>
      </c>
      <c r="R939">
        <v>-13005.5</v>
      </c>
      <c r="S939">
        <v>-373.87400000000002</v>
      </c>
      <c r="T939">
        <v>-1198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-14387</v>
      </c>
      <c r="G940">
        <v>-1916.79</v>
      </c>
      <c r="H940">
        <v>-5340.84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-8528.73</v>
      </c>
      <c r="P940">
        <v>606.69200000000001</v>
      </c>
      <c r="Q940">
        <v>2089.5500000000002</v>
      </c>
      <c r="R940">
        <v>-12335.2</v>
      </c>
      <c r="S940">
        <v>-248.29900000000001</v>
      </c>
      <c r="T940">
        <v>-2634.2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-15179.7</v>
      </c>
      <c r="G941">
        <v>2189.46</v>
      </c>
      <c r="H941">
        <v>1599.37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-7641.28</v>
      </c>
      <c r="P941">
        <v>706.88099999999997</v>
      </c>
      <c r="Q941">
        <v>2421.21</v>
      </c>
      <c r="R941">
        <v>-10448.799999999999</v>
      </c>
      <c r="S941">
        <v>-118.515</v>
      </c>
      <c r="T941">
        <v>-2852.63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-13961.8</v>
      </c>
      <c r="G942">
        <v>-440.99799999999999</v>
      </c>
      <c r="H942">
        <v>6515.17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-6907.66</v>
      </c>
      <c r="P942">
        <v>904.40700000000004</v>
      </c>
      <c r="Q942">
        <v>3305.8</v>
      </c>
      <c r="R942">
        <v>-9008.48</v>
      </c>
      <c r="S942">
        <v>-97.335599999999999</v>
      </c>
      <c r="T942">
        <v>-1280.8399999999999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-11312.4</v>
      </c>
      <c r="G943">
        <v>-5563.3</v>
      </c>
      <c r="H943">
        <v>3155.01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-6447.71</v>
      </c>
      <c r="P943">
        <v>1045.45</v>
      </c>
      <c r="Q943">
        <v>3778.35</v>
      </c>
      <c r="R943">
        <v>-8729.24</v>
      </c>
      <c r="S943">
        <v>35.302500000000002</v>
      </c>
      <c r="T943">
        <v>445.98700000000002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-10906.6</v>
      </c>
      <c r="G944">
        <v>-5683.72</v>
      </c>
      <c r="H944">
        <v>-3006.57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-6024.4</v>
      </c>
      <c r="P944">
        <v>919.87199999999996</v>
      </c>
      <c r="Q944">
        <v>3713.46</v>
      </c>
      <c r="R944">
        <v>-9079.07</v>
      </c>
      <c r="S944">
        <v>204.58600000000001</v>
      </c>
      <c r="T944">
        <v>1041.05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-12791</v>
      </c>
      <c r="G945">
        <v>-1640.23</v>
      </c>
      <c r="H945">
        <v>-2780.79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-5527.82</v>
      </c>
      <c r="P945">
        <v>754.78700000000003</v>
      </c>
      <c r="Q945">
        <v>3713.46</v>
      </c>
      <c r="R945">
        <v>-8954.82</v>
      </c>
      <c r="S945">
        <v>258.21699999999998</v>
      </c>
      <c r="T945">
        <v>-162.654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-11719.7</v>
      </c>
      <c r="G946">
        <v>1319.6</v>
      </c>
      <c r="H946">
        <v>-2531.19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-5319.04</v>
      </c>
      <c r="P946">
        <v>613.76400000000001</v>
      </c>
      <c r="Q946">
        <v>3699.34</v>
      </c>
      <c r="R946">
        <v>-8476.56</v>
      </c>
      <c r="S946">
        <v>327.291</v>
      </c>
      <c r="T946">
        <v>-1937.3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-9142.11</v>
      </c>
      <c r="G947">
        <v>2766.65</v>
      </c>
      <c r="H947">
        <v>-2506.86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-5303.6</v>
      </c>
      <c r="P947">
        <v>696.96100000000001</v>
      </c>
      <c r="Q947">
        <v>3613.26</v>
      </c>
      <c r="R947">
        <v>-8209.9599999999991</v>
      </c>
      <c r="S947">
        <v>190.46100000000001</v>
      </c>
      <c r="T947">
        <v>-2326.34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-7613.21</v>
      </c>
      <c r="G948">
        <v>1978.85</v>
      </c>
      <c r="H948">
        <v>-1444.67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-5551.88</v>
      </c>
      <c r="P948">
        <v>603.82000000000005</v>
      </c>
      <c r="Q948">
        <v>3515.94</v>
      </c>
      <c r="R948">
        <v>-8248.17</v>
      </c>
      <c r="S948">
        <v>165.08500000000001</v>
      </c>
      <c r="T948">
        <v>-1375.32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-7771.23</v>
      </c>
      <c r="G949">
        <v>-120.113</v>
      </c>
      <c r="H949">
        <v>-1178.08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-5670.4</v>
      </c>
      <c r="P949">
        <v>396.339</v>
      </c>
      <c r="Q949">
        <v>3501.81</v>
      </c>
      <c r="R949">
        <v>-8622.0300000000007</v>
      </c>
      <c r="S949">
        <v>197.52500000000001</v>
      </c>
      <c r="T949">
        <v>-399.22699999999998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-7823.26</v>
      </c>
      <c r="G950">
        <v>-381.88299999999998</v>
      </c>
      <c r="H950">
        <v>-1046.72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-5824.25</v>
      </c>
      <c r="P950">
        <v>-80.614800000000002</v>
      </c>
      <c r="Q950">
        <v>3415.73</v>
      </c>
      <c r="R950">
        <v>-8891.5</v>
      </c>
      <c r="S950">
        <v>183.393</v>
      </c>
      <c r="T950">
        <v>-385.41300000000001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-7438.17</v>
      </c>
      <c r="G951">
        <v>1237.8499999999999</v>
      </c>
      <c r="H951">
        <v>-458.30700000000002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-6196.83</v>
      </c>
      <c r="P951">
        <v>-773.41200000000003</v>
      </c>
      <c r="Q951">
        <v>3325.48</v>
      </c>
      <c r="R951">
        <v>-9128.5300000000007</v>
      </c>
      <c r="S951">
        <v>76.114800000000002</v>
      </c>
      <c r="T951">
        <v>-1222.0999999999999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-7273.07</v>
      </c>
      <c r="G952">
        <v>2610.23</v>
      </c>
      <c r="H952">
        <v>150.952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-6779.45</v>
      </c>
      <c r="P952">
        <v>-1556.47</v>
      </c>
      <c r="Q952">
        <v>3308.44</v>
      </c>
      <c r="R952">
        <v>-9351.43</v>
      </c>
      <c r="S952">
        <v>-146.786</v>
      </c>
      <c r="T952">
        <v>-1949.88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-7146.23</v>
      </c>
      <c r="G953">
        <v>2684.69</v>
      </c>
      <c r="H953">
        <v>33.693800000000003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-7262.23</v>
      </c>
      <c r="P953">
        <v>-2292.9299999999998</v>
      </c>
      <c r="Q953">
        <v>3046.04</v>
      </c>
      <c r="R953">
        <v>-9481.18</v>
      </c>
      <c r="S953">
        <v>-290.67099999999999</v>
      </c>
      <c r="T953">
        <v>-1929.93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-7456.85</v>
      </c>
      <c r="G954">
        <v>1935.34</v>
      </c>
      <c r="H954">
        <v>-390.88799999999998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-8314.73</v>
      </c>
      <c r="P954">
        <v>-2872.63</v>
      </c>
      <c r="Q954">
        <v>2898</v>
      </c>
      <c r="R954">
        <v>-9474.11</v>
      </c>
      <c r="S954">
        <v>-341.40699999999998</v>
      </c>
      <c r="T954">
        <v>-1462.94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-8251.1200000000008</v>
      </c>
      <c r="G955">
        <v>949.36800000000005</v>
      </c>
      <c r="H955">
        <v>-574.27599999999995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-9111.5</v>
      </c>
      <c r="P955">
        <v>-2959.96</v>
      </c>
      <c r="Q955">
        <v>2920.46</v>
      </c>
      <c r="R955">
        <v>-9455.82</v>
      </c>
      <c r="S955">
        <v>-262.39600000000002</v>
      </c>
      <c r="T955">
        <v>-1092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-8826.64</v>
      </c>
      <c r="G956">
        <v>599.64200000000005</v>
      </c>
      <c r="H956">
        <v>-735.19799999999998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-8961.81</v>
      </c>
      <c r="P956">
        <v>-2680.53</v>
      </c>
      <c r="Q956">
        <v>2683.43</v>
      </c>
      <c r="R956">
        <v>-9563.1</v>
      </c>
      <c r="S956">
        <v>-190.45599999999999</v>
      </c>
      <c r="T956">
        <v>-1069.54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-9086.1299999999992</v>
      </c>
      <c r="G957">
        <v>646.21699999999998</v>
      </c>
      <c r="H957">
        <v>-970.577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-8544.2900000000009</v>
      </c>
      <c r="P957">
        <v>-2171.12</v>
      </c>
      <c r="Q957">
        <v>2481.7399999999998</v>
      </c>
      <c r="R957">
        <v>-9743.58</v>
      </c>
      <c r="S957">
        <v>-143.88200000000001</v>
      </c>
      <c r="T957">
        <v>-1320.71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-9008.3700000000008</v>
      </c>
      <c r="G958">
        <v>774.71100000000001</v>
      </c>
      <c r="H958">
        <v>-689.88099999999997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-8442.83</v>
      </c>
      <c r="P958">
        <v>-1471.25</v>
      </c>
      <c r="Q958">
        <v>2498.79</v>
      </c>
      <c r="R958">
        <v>-9636.2900000000009</v>
      </c>
      <c r="S958">
        <v>-64.871700000000004</v>
      </c>
      <c r="T958">
        <v>-1558.99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-8651.58</v>
      </c>
      <c r="G959">
        <v>1010.07</v>
      </c>
      <c r="H959">
        <v>-656.20299999999997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-8572.57</v>
      </c>
      <c r="P959">
        <v>-669.91</v>
      </c>
      <c r="Q959">
        <v>2697.56</v>
      </c>
      <c r="R959">
        <v>-9441.68</v>
      </c>
      <c r="S959">
        <v>14.139799999999999</v>
      </c>
      <c r="T959">
        <v>-1383.91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-8736.43</v>
      </c>
      <c r="G960">
        <v>665.74099999999999</v>
      </c>
      <c r="H960">
        <v>-1018.83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-8544.2900000000009</v>
      </c>
      <c r="P960">
        <v>1.69289</v>
      </c>
      <c r="Q960">
        <v>2532.4699999999998</v>
      </c>
      <c r="R960">
        <v>-9469.9599999999991</v>
      </c>
      <c r="S960">
        <v>107.294</v>
      </c>
      <c r="T960">
        <v>-977.63099999999997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-9153.93</v>
      </c>
      <c r="G961">
        <v>333.108</v>
      </c>
      <c r="H961">
        <v>-1343.17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-8407.48</v>
      </c>
      <c r="P961">
        <v>645.00099999999998</v>
      </c>
      <c r="Q961">
        <v>2334.94</v>
      </c>
      <c r="R961">
        <v>-9571.41</v>
      </c>
      <c r="S961">
        <v>237.03</v>
      </c>
      <c r="T961">
        <v>-807.16700000000003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-9241.23</v>
      </c>
      <c r="G962">
        <v>670.36900000000003</v>
      </c>
      <c r="H962">
        <v>-1321.95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-8339.68</v>
      </c>
      <c r="P962">
        <v>1130.28</v>
      </c>
      <c r="Q962">
        <v>2123.2600000000002</v>
      </c>
      <c r="R962">
        <v>-9385.1</v>
      </c>
      <c r="S962">
        <v>237.03</v>
      </c>
      <c r="T962">
        <v>-1109.07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-8990.0400000000009</v>
      </c>
      <c r="G963">
        <v>935.178</v>
      </c>
      <c r="H963">
        <v>-1288.31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-8120.94</v>
      </c>
      <c r="P963">
        <v>1450.47</v>
      </c>
      <c r="Q963">
        <v>1860.87</v>
      </c>
      <c r="R963">
        <v>-9076.1299999999992</v>
      </c>
      <c r="S963">
        <v>229.95599999999999</v>
      </c>
      <c r="T963">
        <v>-1289.52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-8751.81</v>
      </c>
      <c r="G964">
        <v>414.52499999999998</v>
      </c>
      <c r="H964">
        <v>-1566.05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-7811.96</v>
      </c>
      <c r="P964">
        <v>1594.35</v>
      </c>
      <c r="Q964">
        <v>1698.71</v>
      </c>
      <c r="R964">
        <v>-8778.36</v>
      </c>
      <c r="S964">
        <v>183.376</v>
      </c>
      <c r="T964">
        <v>-1146.8399999999999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-8771.2800000000007</v>
      </c>
      <c r="G965">
        <v>-4.1298700000000004</v>
      </c>
      <c r="H965">
        <v>-1458.74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-7549.57</v>
      </c>
      <c r="P965">
        <v>1630.91</v>
      </c>
      <c r="Q965">
        <v>1684.56</v>
      </c>
      <c r="R965">
        <v>-8411.6</v>
      </c>
      <c r="S965">
        <v>104.36499999999999</v>
      </c>
      <c r="T965">
        <v>-768.87400000000002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-8322.56</v>
      </c>
      <c r="G966">
        <v>186.32400000000001</v>
      </c>
      <c r="H966">
        <v>-1242.93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-7337.89</v>
      </c>
      <c r="P966">
        <v>1487.04</v>
      </c>
      <c r="Q966">
        <v>1626.78</v>
      </c>
      <c r="R966">
        <v>-8209.9500000000007</v>
      </c>
      <c r="S966">
        <v>11.201000000000001</v>
      </c>
      <c r="T966">
        <v>-678.66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-7851.45</v>
      </c>
      <c r="G967">
        <v>266.50200000000001</v>
      </c>
      <c r="H967">
        <v>-1103.18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-7033.04</v>
      </c>
      <c r="P967">
        <v>1400.95</v>
      </c>
      <c r="Q967">
        <v>1637.98</v>
      </c>
      <c r="R967">
        <v>-8170.44</v>
      </c>
      <c r="S967">
        <v>-132.66800000000001</v>
      </c>
      <c r="T967">
        <v>-739.39599999999996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-7624.45</v>
      </c>
      <c r="G968">
        <v>32.427500000000002</v>
      </c>
      <c r="H968">
        <v>-844.91600000000005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-6591.4</v>
      </c>
      <c r="P968">
        <v>1261.2</v>
      </c>
      <c r="Q968">
        <v>1512.38</v>
      </c>
      <c r="R968">
        <v>-8145.09</v>
      </c>
      <c r="S968">
        <v>-211.68</v>
      </c>
      <c r="T968">
        <v>-883.26300000000003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-7617.37</v>
      </c>
      <c r="G969">
        <v>56.626100000000001</v>
      </c>
      <c r="H969">
        <v>-496.44299999999998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-6145.65</v>
      </c>
      <c r="P969">
        <v>1031.24</v>
      </c>
      <c r="Q969">
        <v>1354.36</v>
      </c>
      <c r="R969">
        <v>-8177.52</v>
      </c>
      <c r="S969">
        <v>-290.69099999999997</v>
      </c>
      <c r="T969">
        <v>-941.04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-7577.87</v>
      </c>
      <c r="G970">
        <v>393.91199999999998</v>
      </c>
      <c r="H970">
        <v>-201.63300000000001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-5822.52</v>
      </c>
      <c r="P970">
        <v>805.39400000000001</v>
      </c>
      <c r="Q970">
        <v>1210.49</v>
      </c>
      <c r="R970">
        <v>-8170.44</v>
      </c>
      <c r="S970">
        <v>-355.54399999999998</v>
      </c>
      <c r="T970">
        <v>-880.29600000000005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-7573.76</v>
      </c>
      <c r="G971">
        <v>807.23400000000004</v>
      </c>
      <c r="H971">
        <v>10.0558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-5466.97</v>
      </c>
      <c r="P971">
        <v>471.084</v>
      </c>
      <c r="Q971">
        <v>1124.4000000000001</v>
      </c>
      <c r="R971">
        <v>-8116.78</v>
      </c>
      <c r="S971">
        <v>-341.38400000000001</v>
      </c>
      <c r="T971">
        <v>-757.67399999999998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-7745.95</v>
      </c>
      <c r="G972">
        <v>1094.96</v>
      </c>
      <c r="H972">
        <v>244.11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-5189.3100000000004</v>
      </c>
      <c r="P972">
        <v>234.04900000000001</v>
      </c>
      <c r="Q972">
        <v>1027.1300000000001</v>
      </c>
      <c r="R972">
        <v>-7998.26</v>
      </c>
      <c r="S972">
        <v>-269.45400000000001</v>
      </c>
      <c r="T972">
        <v>-790.09900000000005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-7982.98</v>
      </c>
      <c r="G973">
        <v>1238.82</v>
      </c>
      <c r="H973">
        <v>255.28899999999999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-5317.89</v>
      </c>
      <c r="P973">
        <v>-2.98515</v>
      </c>
      <c r="Q973">
        <v>1034.21</v>
      </c>
      <c r="R973">
        <v>-7879.74</v>
      </c>
      <c r="S973">
        <v>-229.94800000000001</v>
      </c>
      <c r="T973">
        <v>-775.93499999999995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-8212.93</v>
      </c>
      <c r="G974">
        <v>1353.24</v>
      </c>
      <c r="H974">
        <v>150.93700000000001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-5666.36</v>
      </c>
      <c r="P974">
        <v>-232.93899999999999</v>
      </c>
      <c r="Q974">
        <v>1073.72</v>
      </c>
      <c r="R974">
        <v>-7761.22</v>
      </c>
      <c r="S974">
        <v>-190.44200000000001</v>
      </c>
      <c r="T974">
        <v>-718.17100000000005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-8360.8799999999992</v>
      </c>
      <c r="G975">
        <v>1537.7</v>
      </c>
      <c r="H975">
        <v>139.76499999999999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-6010.74</v>
      </c>
      <c r="P975">
        <v>-416.3</v>
      </c>
      <c r="Q975">
        <v>1056.55</v>
      </c>
      <c r="R975">
        <v>-7642.71</v>
      </c>
      <c r="S975">
        <v>-143.85300000000001</v>
      </c>
      <c r="T975">
        <v>-757.67700000000002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-8267.7000000000007</v>
      </c>
      <c r="G976">
        <v>1229.82</v>
      </c>
      <c r="H976">
        <v>208.69399999999999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-6470.64</v>
      </c>
      <c r="P976">
        <v>-513.56399999999996</v>
      </c>
      <c r="Q976">
        <v>787.1</v>
      </c>
      <c r="R976">
        <v>-7517.11</v>
      </c>
      <c r="S976">
        <v>-71.925899999999999</v>
      </c>
      <c r="T976">
        <v>-797.18299999999999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-8116.76</v>
      </c>
      <c r="G977">
        <v>654.41099999999994</v>
      </c>
      <c r="H977">
        <v>57.755699999999997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-6851.53</v>
      </c>
      <c r="P977">
        <v>-506.47899999999998</v>
      </c>
      <c r="Q977">
        <v>564.23500000000001</v>
      </c>
      <c r="R977">
        <v>-7366.17</v>
      </c>
      <c r="S977">
        <v>-25.3355</v>
      </c>
      <c r="T977">
        <v>-829.60400000000004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-8005.33</v>
      </c>
      <c r="G978">
        <v>402.13499999999999</v>
      </c>
      <c r="H978">
        <v>-39.504899999999999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-7167.57</v>
      </c>
      <c r="P978">
        <v>-445.71699999999998</v>
      </c>
      <c r="Q978">
        <v>427.46899999999999</v>
      </c>
      <c r="R978">
        <v>-7275.99</v>
      </c>
      <c r="S978">
        <v>39.504899999999999</v>
      </c>
      <c r="T978">
        <v>-836.68899999999996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-7933.4</v>
      </c>
      <c r="G979">
        <v>441.64100000000002</v>
      </c>
      <c r="H979">
        <v>-46.591299999999997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-7490.7</v>
      </c>
      <c r="P979">
        <v>-280.60700000000003</v>
      </c>
      <c r="Q979">
        <v>387.96300000000002</v>
      </c>
      <c r="R979">
        <v>-7308.41</v>
      </c>
      <c r="S979">
        <v>60.764099999999999</v>
      </c>
      <c r="T979">
        <v>-876.19500000000005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-7886.81</v>
      </c>
      <c r="G980">
        <v>452.79700000000003</v>
      </c>
      <c r="H980">
        <v>-64.834800000000001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-7782.47</v>
      </c>
      <c r="P980">
        <v>-75.989699999999999</v>
      </c>
      <c r="Q980">
        <v>355.54399999999998</v>
      </c>
      <c r="R980">
        <v>-7322.59</v>
      </c>
      <c r="S980">
        <v>165.107</v>
      </c>
      <c r="T980">
        <v>-936.96299999999997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-7814.89</v>
      </c>
      <c r="G981">
        <v>369.721</v>
      </c>
      <c r="H981">
        <v>28.352900000000002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-7789.56</v>
      </c>
      <c r="P981">
        <v>153.95599999999999</v>
      </c>
      <c r="Q981">
        <v>334.28</v>
      </c>
      <c r="R981">
        <v>-7394.51</v>
      </c>
      <c r="S981">
        <v>197.52500000000001</v>
      </c>
      <c r="T981">
        <v>-1087.9000000000001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-7782.47</v>
      </c>
      <c r="G982">
        <v>448.73200000000003</v>
      </c>
      <c r="H982">
        <v>179.286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-7829.06</v>
      </c>
      <c r="P982">
        <v>351.48399999999998</v>
      </c>
      <c r="Q982">
        <v>237.03</v>
      </c>
      <c r="R982">
        <v>-7434.02</v>
      </c>
      <c r="S982">
        <v>183.34700000000001</v>
      </c>
      <c r="T982">
        <v>-1192.24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-7810.83</v>
      </c>
      <c r="G983">
        <v>506.47399999999999</v>
      </c>
      <c r="H983">
        <v>241.08600000000001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-7882.75</v>
      </c>
      <c r="P983">
        <v>513.56399999999996</v>
      </c>
      <c r="Q983">
        <v>222.85</v>
      </c>
      <c r="R983">
        <v>-7466.43</v>
      </c>
      <c r="S983">
        <v>97.245800000000003</v>
      </c>
      <c r="T983">
        <v>-1224.6500000000001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-7961.76</v>
      </c>
      <c r="G984">
        <v>466.96800000000002</v>
      </c>
      <c r="H984">
        <v>64.828500000000005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-7951.63</v>
      </c>
      <c r="P984">
        <v>506.47300000000001</v>
      </c>
      <c r="Q984">
        <v>158.02000000000001</v>
      </c>
      <c r="R984">
        <v>-7466.43</v>
      </c>
      <c r="S984">
        <v>0</v>
      </c>
      <c r="T984">
        <v>-1231.74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-8108.65</v>
      </c>
      <c r="G985">
        <v>448.73700000000002</v>
      </c>
      <c r="H985">
        <v>-42.548400000000001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-7814.88</v>
      </c>
      <c r="P985">
        <v>452.78500000000003</v>
      </c>
      <c r="Q985">
        <v>150.928</v>
      </c>
      <c r="R985">
        <v>-7480.61</v>
      </c>
      <c r="S985">
        <v>-7.0913899999999996</v>
      </c>
      <c r="T985">
        <v>-1271.25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-8356.82</v>
      </c>
      <c r="G986">
        <v>534.84</v>
      </c>
      <c r="H986">
        <v>-251.214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-7761.19</v>
      </c>
      <c r="P986">
        <v>327.17599999999999</v>
      </c>
      <c r="Q986">
        <v>132.69900000000001</v>
      </c>
      <c r="R986">
        <v>-7552.53</v>
      </c>
      <c r="S986">
        <v>-39.504899999999999</v>
      </c>
      <c r="T986">
        <v>-1303.6600000000001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-8461.15</v>
      </c>
      <c r="G987">
        <v>646.26400000000001</v>
      </c>
      <c r="H987">
        <v>-337.31799999999998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-7649.77</v>
      </c>
      <c r="P987">
        <v>154.96799999999999</v>
      </c>
      <c r="Q987">
        <v>183.339</v>
      </c>
      <c r="R987">
        <v>-7606.23</v>
      </c>
      <c r="S987">
        <v>-46.597700000000003</v>
      </c>
      <c r="T987">
        <v>-1324.94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-8493.56</v>
      </c>
      <c r="G988">
        <v>711.08900000000006</v>
      </c>
      <c r="H988">
        <v>-448.74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-7563.67</v>
      </c>
      <c r="P988">
        <v>-60.784199999999998</v>
      </c>
      <c r="Q988">
        <v>118.515</v>
      </c>
      <c r="R988">
        <v>-7696.37</v>
      </c>
      <c r="S988">
        <v>-79.009900000000002</v>
      </c>
      <c r="T988">
        <v>-1436.36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-8465.18</v>
      </c>
      <c r="G989">
        <v>696.90099999999995</v>
      </c>
      <c r="H989">
        <v>-506.47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-7445.15</v>
      </c>
      <c r="P989">
        <v>-193.489</v>
      </c>
      <c r="Q989">
        <v>118.515</v>
      </c>
      <c r="R989">
        <v>-7663.96</v>
      </c>
      <c r="S989">
        <v>-64.822000000000003</v>
      </c>
      <c r="T989">
        <v>-1494.09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-8314.25</v>
      </c>
      <c r="G990">
        <v>610.79399999999998</v>
      </c>
      <c r="H990">
        <v>-466.964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-7319.54</v>
      </c>
      <c r="P990">
        <v>-376.82900000000001</v>
      </c>
      <c r="Q990">
        <v>118.515</v>
      </c>
      <c r="R990">
        <v>-7649.77</v>
      </c>
      <c r="S990">
        <v>0</v>
      </c>
      <c r="T990">
        <v>-1447.49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-8188.64</v>
      </c>
      <c r="G991">
        <v>485.18099999999998</v>
      </c>
      <c r="H991">
        <v>-420.363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-7161.51</v>
      </c>
      <c r="P991">
        <v>-495.34699999999998</v>
      </c>
      <c r="Q991">
        <v>97.2273</v>
      </c>
      <c r="R991">
        <v>-7577.85</v>
      </c>
      <c r="S991">
        <v>7.0958399999999999</v>
      </c>
      <c r="T991">
        <v>-1382.67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-8037.71</v>
      </c>
      <c r="G992">
        <v>334.25299999999999</v>
      </c>
      <c r="H992">
        <v>-327.15699999999998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-7017.68</v>
      </c>
      <c r="P992">
        <v>-592.57399999999996</v>
      </c>
      <c r="Q992">
        <v>-28.387799999999999</v>
      </c>
      <c r="R992">
        <v>-7538.34</v>
      </c>
      <c r="S992">
        <v>46.601900000000001</v>
      </c>
      <c r="T992">
        <v>-1382.67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-7919.2</v>
      </c>
      <c r="G993">
        <v>229.93199999999999</v>
      </c>
      <c r="H993">
        <v>-169.13399999999999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-6924.48</v>
      </c>
      <c r="P993">
        <v>-585.476</v>
      </c>
      <c r="Q993">
        <v>-143.82400000000001</v>
      </c>
      <c r="R993">
        <v>-7498.84</v>
      </c>
      <c r="S993">
        <v>93.205100000000002</v>
      </c>
      <c r="T993">
        <v>-1396.87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-7829.07</v>
      </c>
      <c r="G994">
        <v>162.03399999999999</v>
      </c>
      <c r="H994">
        <v>-39.504899999999999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-6787.75</v>
      </c>
      <c r="P994">
        <v>-553.06899999999996</v>
      </c>
      <c r="Q994">
        <v>-93.206100000000006</v>
      </c>
      <c r="R994">
        <v>-7459.33</v>
      </c>
      <c r="S994">
        <v>165.11799999999999</v>
      </c>
      <c r="T994">
        <v>-1447.49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-7854.38</v>
      </c>
      <c r="G995">
        <v>-7.09863</v>
      </c>
      <c r="H995">
        <v>-18.209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-6755.34</v>
      </c>
      <c r="P995">
        <v>-531.77300000000002</v>
      </c>
      <c r="Q995">
        <v>-165.11799999999999</v>
      </c>
      <c r="R995">
        <v>-7412.73</v>
      </c>
      <c r="S995">
        <v>204.62299999999999</v>
      </c>
      <c r="T995">
        <v>-1368.48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-7807.78</v>
      </c>
      <c r="G996">
        <v>-11.111599999999999</v>
      </c>
      <c r="H996">
        <v>107.40300000000001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-6748.24</v>
      </c>
      <c r="P996">
        <v>-399.06299999999999</v>
      </c>
      <c r="Q996">
        <v>-176.23</v>
      </c>
      <c r="R996">
        <v>-7355.01</v>
      </c>
      <c r="S996">
        <v>258.32499999999999</v>
      </c>
      <c r="T996">
        <v>-1303.6600000000001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-7813.96</v>
      </c>
      <c r="G997">
        <v>111.416</v>
      </c>
      <c r="H997">
        <v>215.732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-6737.14</v>
      </c>
      <c r="P997">
        <v>-229.93</v>
      </c>
      <c r="Q997">
        <v>-50.613399999999999</v>
      </c>
      <c r="R997">
        <v>-7415.82</v>
      </c>
      <c r="S997">
        <v>355.54399999999998</v>
      </c>
      <c r="T997">
        <v>-1303.6600000000001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-8159.32</v>
      </c>
      <c r="G998">
        <v>93.210099999999997</v>
      </c>
      <c r="H998">
        <v>125.61499999999999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-6855.65</v>
      </c>
      <c r="P998">
        <v>-183.32400000000001</v>
      </c>
      <c r="Q998">
        <v>114.51</v>
      </c>
      <c r="R998">
        <v>-7623.54</v>
      </c>
      <c r="S998">
        <v>355.54399999999998</v>
      </c>
      <c r="T998">
        <v>-1303.6600000000001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-8306.24</v>
      </c>
      <c r="G999">
        <v>165.12100000000001</v>
      </c>
      <c r="H999">
        <v>129.61699999999999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-6988.37</v>
      </c>
      <c r="P999">
        <v>-104.313</v>
      </c>
      <c r="Q999">
        <v>297.83699999999999</v>
      </c>
      <c r="R999">
        <v>-8058.1</v>
      </c>
      <c r="S999">
        <v>348.44400000000002</v>
      </c>
      <c r="T999">
        <v>-1332.07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-8604.08</v>
      </c>
      <c r="G1000">
        <v>211.727</v>
      </c>
      <c r="H1000">
        <v>-21.303899999999999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-7200.1</v>
      </c>
      <c r="P1000">
        <v>-32.403599999999997</v>
      </c>
      <c r="Q1000">
        <v>409.25200000000001</v>
      </c>
      <c r="R1000">
        <v>-8478.4599999999991</v>
      </c>
      <c r="S1000">
        <v>308.93799999999999</v>
      </c>
      <c r="T1000">
        <v>-1490.09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-8956.52</v>
      </c>
      <c r="G1001">
        <v>354.65499999999997</v>
      </c>
      <c r="H1001">
        <v>-104.31100000000001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-7483.74</v>
      </c>
      <c r="P1001">
        <v>14.203799999999999</v>
      </c>
      <c r="Q1001">
        <v>488.26299999999998</v>
      </c>
      <c r="R1001">
        <v>-8805.6</v>
      </c>
      <c r="S1001">
        <v>276.53500000000003</v>
      </c>
      <c r="T1001">
        <v>-1641.01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-9086.1299999999992</v>
      </c>
      <c r="G1002">
        <v>696.88400000000001</v>
      </c>
      <c r="H1002">
        <v>-82.117699999999999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-7785.58</v>
      </c>
      <c r="P1002">
        <v>107.41800000000001</v>
      </c>
      <c r="Q1002">
        <v>574.375</v>
      </c>
      <c r="R1002">
        <v>-8967.6200000000008</v>
      </c>
      <c r="S1002">
        <v>269.43200000000002</v>
      </c>
      <c r="T1002">
        <v>-1731.11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-9150.06</v>
      </c>
      <c r="G1003">
        <v>603.66700000000003</v>
      </c>
      <c r="H1003">
        <v>-454.108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-8008.41</v>
      </c>
      <c r="P1003">
        <v>215.721</v>
      </c>
      <c r="Q1003">
        <v>678.68700000000001</v>
      </c>
      <c r="R1003">
        <v>-8981.83</v>
      </c>
      <c r="S1003">
        <v>237.03</v>
      </c>
      <c r="T1003">
        <v>-1677.4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-9583.76</v>
      </c>
      <c r="G1004">
        <v>445.64299999999997</v>
      </c>
      <c r="H1004">
        <v>-1285.47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-8173.54</v>
      </c>
      <c r="P1004">
        <v>118.515</v>
      </c>
      <c r="Q1004">
        <v>725.29700000000003</v>
      </c>
      <c r="R1004">
        <v>-9082.15</v>
      </c>
      <c r="S1004">
        <v>229.92500000000001</v>
      </c>
      <c r="T1004">
        <v>-1558.88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-10231.799999999999</v>
      </c>
      <c r="G1005">
        <v>337.35399999999998</v>
      </c>
      <c r="H1005">
        <v>-1340.04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-8378.17</v>
      </c>
      <c r="P1005">
        <v>125.62</v>
      </c>
      <c r="Q1005">
        <v>782.99400000000003</v>
      </c>
      <c r="R1005">
        <v>-9308.1</v>
      </c>
      <c r="S1005">
        <v>190.42</v>
      </c>
      <c r="T1005">
        <v>-1475.89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-10253.1</v>
      </c>
      <c r="G1006">
        <v>406.13</v>
      </c>
      <c r="H1006">
        <v>-1181.17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-8615.2099999999991</v>
      </c>
      <c r="P1006">
        <v>186.44399999999999</v>
      </c>
      <c r="Q1006">
        <v>743.48800000000006</v>
      </c>
      <c r="R1006">
        <v>-9642.33</v>
      </c>
      <c r="S1006">
        <v>150.91399999999999</v>
      </c>
      <c r="T1006">
        <v>-1576.22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-10400</v>
      </c>
      <c r="G1007">
        <v>219.68299999999999</v>
      </c>
      <c r="H1007">
        <v>-1407.13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-8816.7099999999991</v>
      </c>
      <c r="P1007">
        <v>280.50700000000001</v>
      </c>
      <c r="Q1007">
        <v>675.55600000000004</v>
      </c>
      <c r="R1007">
        <v>-9858.0499999999993</v>
      </c>
      <c r="S1007">
        <v>104.30200000000001</v>
      </c>
      <c r="T1007">
        <v>-1759.54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-10633.9</v>
      </c>
      <c r="G1008">
        <v>-39.504899999999999</v>
      </c>
      <c r="H1008">
        <v>-1691.61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-8849.1</v>
      </c>
      <c r="P1008">
        <v>118.515</v>
      </c>
      <c r="Q1008">
        <v>470.928</v>
      </c>
      <c r="R1008">
        <v>-9955.24</v>
      </c>
      <c r="S1008">
        <v>32.398899999999998</v>
      </c>
      <c r="T1008">
        <v>-1870.94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-10659.2</v>
      </c>
      <c r="G1009">
        <v>-53.717799999999997</v>
      </c>
      <c r="H1009">
        <v>-1644.99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-8884.64</v>
      </c>
      <c r="P1009">
        <v>118.515</v>
      </c>
      <c r="Q1009">
        <v>226.78899999999999</v>
      </c>
      <c r="R1009">
        <v>-9962.35</v>
      </c>
      <c r="S1009">
        <v>-7.1064400000000001</v>
      </c>
      <c r="T1009">
        <v>-1907.32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-10648.1</v>
      </c>
      <c r="G1010">
        <v>-97.197000000000003</v>
      </c>
      <c r="H1010">
        <v>-1580.2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-9082.16</v>
      </c>
      <c r="P1010">
        <v>111.40900000000001</v>
      </c>
      <c r="Q1010">
        <v>-42.6357</v>
      </c>
      <c r="R1010">
        <v>-9980.5400000000009</v>
      </c>
      <c r="S1010">
        <v>-39.504899999999999</v>
      </c>
      <c r="T1010">
        <v>-1742.19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-10752.4</v>
      </c>
      <c r="G1011">
        <v>35.532200000000003</v>
      </c>
      <c r="H1011">
        <v>-1544.67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-9265.4699999999993</v>
      </c>
      <c r="P1011">
        <v>29.264700000000001</v>
      </c>
      <c r="Q1011">
        <v>-272.56200000000001</v>
      </c>
      <c r="R1011">
        <v>-9937.06</v>
      </c>
      <c r="S1011">
        <v>-46.611400000000003</v>
      </c>
      <c r="T1011">
        <v>-1587.3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-10799.1</v>
      </c>
      <c r="G1012">
        <v>211.73699999999999</v>
      </c>
      <c r="H1012">
        <v>-1332.93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-9398.2000000000007</v>
      </c>
      <c r="P1012">
        <v>-183.31200000000001</v>
      </c>
      <c r="Q1012">
        <v>-420.34199999999998</v>
      </c>
      <c r="R1012">
        <v>-10048.5</v>
      </c>
      <c r="S1012">
        <v>-93.222200000000001</v>
      </c>
      <c r="T1012">
        <v>-1641.02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-10871</v>
      </c>
      <c r="G1013">
        <v>333.38900000000001</v>
      </c>
      <c r="H1013">
        <v>-1070.5999999999999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-9624.15</v>
      </c>
      <c r="P1013">
        <v>-97.194500000000005</v>
      </c>
      <c r="Q1013">
        <v>-320.01</v>
      </c>
      <c r="R1013">
        <v>-10141.700000000001</v>
      </c>
      <c r="S1013">
        <v>-165.126</v>
      </c>
      <c r="T1013">
        <v>-1724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-10910.5</v>
      </c>
      <c r="G1014">
        <v>649.42899999999997</v>
      </c>
      <c r="H1014">
        <v>-880.18600000000004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-9944.17</v>
      </c>
      <c r="P1014">
        <v>7.1069100000000001</v>
      </c>
      <c r="Q1014">
        <v>-65.629900000000006</v>
      </c>
      <c r="R1014">
        <v>-10335.200000000001</v>
      </c>
      <c r="S1014">
        <v>-197.52500000000001</v>
      </c>
      <c r="T1014">
        <v>-1637.89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-10985.5</v>
      </c>
      <c r="G1015">
        <v>972.58299999999997</v>
      </c>
      <c r="H1015">
        <v>-729.27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-10130.6</v>
      </c>
      <c r="P1015">
        <v>39.504899999999999</v>
      </c>
      <c r="Q1015">
        <v>426.62099999999998</v>
      </c>
      <c r="R1015">
        <v>-10719.2</v>
      </c>
      <c r="S1015">
        <v>-211.74</v>
      </c>
      <c r="T1015">
        <v>-1526.48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-11208.3</v>
      </c>
      <c r="G1016">
        <v>1313.92</v>
      </c>
      <c r="H1016">
        <v>-639.18799999999999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-10439.6</v>
      </c>
      <c r="P1016">
        <v>32.396099999999997</v>
      </c>
      <c r="Q1016">
        <v>771.92</v>
      </c>
      <c r="R1016">
        <v>-11225.7</v>
      </c>
      <c r="S1016">
        <v>-269.42599999999999</v>
      </c>
      <c r="T1016">
        <v>-1468.79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-11387.7</v>
      </c>
      <c r="G1017">
        <v>1576.24</v>
      </c>
      <c r="H1017">
        <v>-671.58399999999995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-10716.1</v>
      </c>
      <c r="P1017">
        <v>-7.1096199999999996</v>
      </c>
      <c r="Q1017">
        <v>833.56</v>
      </c>
      <c r="R1017">
        <v>-11650</v>
      </c>
      <c r="S1017">
        <v>-237.03</v>
      </c>
      <c r="T1017">
        <v>-1543.84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-11642.9</v>
      </c>
      <c r="G1018">
        <v>1780.88</v>
      </c>
      <c r="H1018">
        <v>-664.47299999999996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-10971.3</v>
      </c>
      <c r="P1018">
        <v>-39.504899999999999</v>
      </c>
      <c r="Q1018">
        <v>593.36599999999999</v>
      </c>
      <c r="R1018">
        <v>-11712.4</v>
      </c>
      <c r="S1018">
        <v>-222.80799999999999</v>
      </c>
      <c r="T1018">
        <v>-1787.99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-11779.6</v>
      </c>
      <c r="G1019">
        <v>2032.14</v>
      </c>
      <c r="H1019">
        <v>-653.41300000000001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-11079.6</v>
      </c>
      <c r="P1019">
        <v>-32.393500000000003</v>
      </c>
      <c r="Q1019">
        <v>180.13800000000001</v>
      </c>
      <c r="R1019">
        <v>-11059.8</v>
      </c>
      <c r="S1019">
        <v>-158.02000000000001</v>
      </c>
      <c r="T1019">
        <v>-1972.08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-11804.9</v>
      </c>
      <c r="G1020">
        <v>2348.1799999999998</v>
      </c>
      <c r="H1020">
        <v>-807.49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-10904.1</v>
      </c>
      <c r="P1020">
        <v>35.560400000000001</v>
      </c>
      <c r="Q1020">
        <v>-15.001200000000001</v>
      </c>
      <c r="R1020">
        <v>-9982.08</v>
      </c>
      <c r="S1020">
        <v>-150.90799999999999</v>
      </c>
      <c r="T1020">
        <v>-1649.7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-11758.2</v>
      </c>
      <c r="G1021">
        <v>2685.57</v>
      </c>
      <c r="H1021">
        <v>-1087.97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-10448.200000000001</v>
      </c>
      <c r="P1021">
        <v>211.75</v>
      </c>
      <c r="Q1021">
        <v>390.34100000000001</v>
      </c>
      <c r="R1021">
        <v>-9147.75</v>
      </c>
      <c r="S1021">
        <v>-104.289</v>
      </c>
      <c r="T1021">
        <v>-931.48800000000006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-11679.2</v>
      </c>
      <c r="G1022">
        <v>3113.02</v>
      </c>
      <c r="H1022">
        <v>-1220.72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-9902.26</v>
      </c>
      <c r="P1022">
        <v>283.649</v>
      </c>
      <c r="Q1022">
        <v>1072.24</v>
      </c>
      <c r="R1022">
        <v>-8981.09</v>
      </c>
      <c r="S1022">
        <v>-39.504899999999999</v>
      </c>
      <c r="T1022">
        <v>-244.899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-11621.6</v>
      </c>
      <c r="G1023">
        <v>3479.62</v>
      </c>
      <c r="H1023">
        <v>-1418.25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-9381.57</v>
      </c>
      <c r="P1023">
        <v>287.58</v>
      </c>
      <c r="Q1023">
        <v>1923.95</v>
      </c>
      <c r="R1023">
        <v>-9608.5</v>
      </c>
      <c r="S1023">
        <v>-53.7346</v>
      </c>
      <c r="T1023">
        <v>22.091000000000001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-11696.7</v>
      </c>
      <c r="G1024">
        <v>3659.73</v>
      </c>
      <c r="H1024">
        <v>-1615.78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-8835.61</v>
      </c>
      <c r="P1024">
        <v>79.743899999999996</v>
      </c>
      <c r="Q1024">
        <v>2431.15</v>
      </c>
      <c r="R1024">
        <v>-10725.7</v>
      </c>
      <c r="S1024">
        <v>-111.399</v>
      </c>
      <c r="T1024">
        <v>-386.46499999999997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-11955</v>
      </c>
      <c r="G1025">
        <v>3659</v>
      </c>
      <c r="H1025">
        <v>-1742.14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-8336.27</v>
      </c>
      <c r="P1025">
        <v>-354.81799999999998</v>
      </c>
      <c r="Q1025">
        <v>2506.9699999999998</v>
      </c>
      <c r="R1025">
        <v>-11450</v>
      </c>
      <c r="S1025">
        <v>-86.126499999999993</v>
      </c>
      <c r="T1025">
        <v>-1244.55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-12225.2</v>
      </c>
      <c r="G1026">
        <v>4064.37</v>
      </c>
      <c r="H1026">
        <v>-1516.14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-7908.82</v>
      </c>
      <c r="P1026">
        <v>-796.495</v>
      </c>
      <c r="Q1026">
        <v>2459.62</v>
      </c>
      <c r="R1026">
        <v>-10840.7</v>
      </c>
      <c r="S1026">
        <v>-132.749</v>
      </c>
      <c r="T1026">
        <v>-2075.61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-12085.3</v>
      </c>
      <c r="G1027">
        <v>4611.04</v>
      </c>
      <c r="H1027">
        <v>-1189.06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-7499.53</v>
      </c>
      <c r="P1027">
        <v>-1270.56</v>
      </c>
      <c r="Q1027">
        <v>2828.7</v>
      </c>
      <c r="R1027">
        <v>-9630.2999999999993</v>
      </c>
      <c r="S1027">
        <v>-197.52500000000001</v>
      </c>
      <c r="T1027">
        <v>-1980.58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-11862.5</v>
      </c>
      <c r="G1028">
        <v>4648.04</v>
      </c>
      <c r="H1028">
        <v>-898.98400000000004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-7032.58</v>
      </c>
      <c r="P1028">
        <v>-1758.87</v>
      </c>
      <c r="Q1028">
        <v>3547.62</v>
      </c>
      <c r="R1028">
        <v>-8669.73</v>
      </c>
      <c r="S1028">
        <v>-204.64400000000001</v>
      </c>
      <c r="T1028">
        <v>-899.68399999999997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-11733</v>
      </c>
      <c r="G1029">
        <v>3828.33</v>
      </c>
      <c r="H1029">
        <v>-145.16800000000001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-6633.62</v>
      </c>
      <c r="P1029">
        <v>-2233.64</v>
      </c>
      <c r="Q1029">
        <v>3800.29</v>
      </c>
      <c r="R1029">
        <v>-8700.7199999999993</v>
      </c>
      <c r="S1029">
        <v>-237.03</v>
      </c>
      <c r="T1029">
        <v>103.58199999999999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-11875.4</v>
      </c>
      <c r="G1030">
        <v>1801.16</v>
      </c>
      <c r="H1030">
        <v>760.23199999999997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-6318.27</v>
      </c>
      <c r="P1030">
        <v>-2323.67</v>
      </c>
      <c r="Q1030">
        <v>3426.6</v>
      </c>
      <c r="R1030">
        <v>-9319.26</v>
      </c>
      <c r="S1030">
        <v>-208.55099999999999</v>
      </c>
      <c r="T1030">
        <v>174.34200000000001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-12480.3</v>
      </c>
      <c r="G1031">
        <v>751.28</v>
      </c>
      <c r="H1031">
        <v>1364.53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-5717.88</v>
      </c>
      <c r="P1031">
        <v>-2262.8000000000002</v>
      </c>
      <c r="Q1031">
        <v>3142.94</v>
      </c>
      <c r="R1031">
        <v>-9481.18</v>
      </c>
      <c r="S1031">
        <v>-79.009900000000002</v>
      </c>
      <c r="T1031">
        <v>-1064.57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-12378.6</v>
      </c>
      <c r="G1032">
        <v>-32.2074</v>
      </c>
      <c r="H1032">
        <v>1468.8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-5484.06</v>
      </c>
      <c r="P1032">
        <v>-2047.81</v>
      </c>
      <c r="Q1032">
        <v>2883.86</v>
      </c>
      <c r="R1032">
        <v>-9417.09</v>
      </c>
      <c r="S1032">
        <v>-107.494</v>
      </c>
      <c r="T1032">
        <v>-2175.9899999999998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-12899.3</v>
      </c>
      <c r="G1033">
        <v>-2139.0500000000002</v>
      </c>
      <c r="H1033">
        <v>1365.87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-5408.95</v>
      </c>
      <c r="P1033">
        <v>-1580.87</v>
      </c>
      <c r="Q1033">
        <v>2905.23</v>
      </c>
      <c r="R1033">
        <v>-9033.06</v>
      </c>
      <c r="S1033">
        <v>-258.39499999999998</v>
      </c>
      <c r="T1033">
        <v>-2206.5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-13281.4</v>
      </c>
      <c r="G1034">
        <v>-2705.79</v>
      </c>
      <c r="H1034">
        <v>707.85699999999997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-5200.41</v>
      </c>
      <c r="P1034">
        <v>-1139.18</v>
      </c>
      <c r="Q1034">
        <v>3045.11</v>
      </c>
      <c r="R1034">
        <v>-8583.58</v>
      </c>
      <c r="S1034">
        <v>-384.03500000000003</v>
      </c>
      <c r="T1034">
        <v>-1290.74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-12850.8</v>
      </c>
      <c r="G1035">
        <v>-1753.77</v>
      </c>
      <c r="H1035">
        <v>791.38199999999995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-5142.76</v>
      </c>
      <c r="P1035">
        <v>-729.22299999999996</v>
      </c>
      <c r="Q1035">
        <v>3246.53</v>
      </c>
      <c r="R1035">
        <v>-8503.92</v>
      </c>
      <c r="S1035">
        <v>-520.68799999999999</v>
      </c>
      <c r="T1035">
        <v>-456.57600000000002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-12386.4</v>
      </c>
      <c r="G1036">
        <v>-1277.1300000000001</v>
      </c>
      <c r="H1036">
        <v>2146.88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-5246.39</v>
      </c>
      <c r="P1036">
        <v>-539.45899999999995</v>
      </c>
      <c r="Q1036">
        <v>3264.66</v>
      </c>
      <c r="R1036">
        <v>-8808.9599999999991</v>
      </c>
      <c r="S1036">
        <v>-545.94399999999996</v>
      </c>
      <c r="T1036">
        <v>-297.27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-12462.2</v>
      </c>
      <c r="G1037">
        <v>-2025.76</v>
      </c>
      <c r="H1037">
        <v>2553.5700000000002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-5684.2</v>
      </c>
      <c r="P1037">
        <v>-25.8855</v>
      </c>
      <c r="Q1037">
        <v>3199.9</v>
      </c>
      <c r="R1037">
        <v>-9200.77</v>
      </c>
      <c r="S1037">
        <v>-492.18799999999999</v>
      </c>
      <c r="T1037">
        <v>-914.476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-12165.5</v>
      </c>
      <c r="G1038">
        <v>-1554.19</v>
      </c>
      <c r="H1038">
        <v>2289.2800000000002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-6351.92</v>
      </c>
      <c r="P1038">
        <v>544.69399999999996</v>
      </c>
      <c r="Q1038">
        <v>3221.28</v>
      </c>
      <c r="R1038">
        <v>-9391.17</v>
      </c>
      <c r="S1038">
        <v>-387.923</v>
      </c>
      <c r="T1038">
        <v>-1694.84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-11123.5</v>
      </c>
      <c r="G1039">
        <v>327.82900000000001</v>
      </c>
      <c r="H1039">
        <v>1133.24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-7210.05</v>
      </c>
      <c r="P1039">
        <v>1338.68</v>
      </c>
      <c r="Q1039">
        <v>3311.29</v>
      </c>
      <c r="R1039">
        <v>-9542.07</v>
      </c>
      <c r="S1039">
        <v>-355.54399999999998</v>
      </c>
      <c r="T1039">
        <v>-1764.08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-10180.4</v>
      </c>
      <c r="G1040">
        <v>1988.29</v>
      </c>
      <c r="H1040">
        <v>-121.17100000000001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-8147.8</v>
      </c>
      <c r="P1040">
        <v>1906.63</v>
      </c>
      <c r="Q1040">
        <v>3243.27</v>
      </c>
      <c r="R1040">
        <v>-9681.9699999999993</v>
      </c>
      <c r="S1040">
        <v>-369.8</v>
      </c>
      <c r="T1040">
        <v>-1243.3800000000001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-8270.5</v>
      </c>
      <c r="G1041">
        <v>3093.26</v>
      </c>
      <c r="H1041">
        <v>-621.68399999999997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-8816.1299999999992</v>
      </c>
      <c r="P1041">
        <v>2119.0100000000002</v>
      </c>
      <c r="Q1041">
        <v>3052.87</v>
      </c>
      <c r="R1041">
        <v>-9890.49</v>
      </c>
      <c r="S1041">
        <v>-441.68299999999999</v>
      </c>
      <c r="T1041">
        <v>-775.84199999999998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-5961.03</v>
      </c>
      <c r="G1042">
        <v>5067.3900000000003</v>
      </c>
      <c r="H1042">
        <v>-345.142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-9204.65</v>
      </c>
      <c r="P1042">
        <v>1954.44</v>
      </c>
      <c r="Q1042">
        <v>2916.23</v>
      </c>
      <c r="R1042">
        <v>-9983.76</v>
      </c>
      <c r="S1042">
        <v>-481.18900000000002</v>
      </c>
      <c r="T1042">
        <v>-760.99699999999996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-3962.63</v>
      </c>
      <c r="G1043">
        <v>6341.95</v>
      </c>
      <c r="H1043">
        <v>116.789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-9218.91</v>
      </c>
      <c r="P1043">
        <v>1344.32</v>
      </c>
      <c r="Q1043">
        <v>2862.47</v>
      </c>
      <c r="R1043">
        <v>-10134.700000000001</v>
      </c>
      <c r="S1043">
        <v>-534.95500000000004</v>
      </c>
      <c r="T1043">
        <v>-1037.54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-3591.55</v>
      </c>
      <c r="G1044">
        <v>-162.999</v>
      </c>
      <c r="H1044">
        <v>871.37199999999996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-9248</v>
      </c>
      <c r="P1044">
        <v>468.06</v>
      </c>
      <c r="Q1044">
        <v>2736.82</v>
      </c>
      <c r="R1044">
        <v>-10210.4</v>
      </c>
      <c r="S1044">
        <v>-646.34100000000001</v>
      </c>
      <c r="T1044">
        <v>-1242.76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-5935.04</v>
      </c>
      <c r="G1045">
        <v>-10623</v>
      </c>
      <c r="H1045">
        <v>-524.54100000000005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-9064.74</v>
      </c>
      <c r="P1045">
        <v>-426.30799999999999</v>
      </c>
      <c r="Q1045">
        <v>2628.72</v>
      </c>
      <c r="R1045">
        <v>-10013.4</v>
      </c>
      <c r="S1045">
        <v>-725.35299999999995</v>
      </c>
      <c r="T1045">
        <v>-1102.8499999999999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-6538.6</v>
      </c>
      <c r="G1046">
        <v>-9258.34</v>
      </c>
      <c r="H1046">
        <v>-131.12100000000001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-8903.42</v>
      </c>
      <c r="P1046">
        <v>-1227.4000000000001</v>
      </c>
      <c r="Q1046">
        <v>2718.71</v>
      </c>
      <c r="R1046">
        <v>-9517.39</v>
      </c>
      <c r="S1046">
        <v>-775.83199999999999</v>
      </c>
      <c r="T1046">
        <v>-851.548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-4724.6400000000003</v>
      </c>
      <c r="G1047">
        <v>-1410.52</v>
      </c>
      <c r="H1047">
        <v>981.02700000000004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-8555</v>
      </c>
      <c r="P1047">
        <v>-1849.06</v>
      </c>
      <c r="Q1047">
        <v>2657.8</v>
      </c>
      <c r="R1047">
        <v>-9358.83</v>
      </c>
      <c r="S1047">
        <v>-703.95500000000004</v>
      </c>
      <c r="T1047">
        <v>-542.63699999999994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-3318.95</v>
      </c>
      <c r="G1048">
        <v>3007.91</v>
      </c>
      <c r="H1048">
        <v>428.48399999999998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-8224.69</v>
      </c>
      <c r="P1048">
        <v>-2215.58</v>
      </c>
      <c r="Q1048">
        <v>2499.7800000000002</v>
      </c>
      <c r="R1048">
        <v>-9556.36</v>
      </c>
      <c r="S1048">
        <v>-657.31500000000005</v>
      </c>
      <c r="T1048">
        <v>-351.71100000000001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-2827.3</v>
      </c>
      <c r="G1049">
        <v>4101.38</v>
      </c>
      <c r="H1049">
        <v>-451.60599999999999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-7872.45</v>
      </c>
      <c r="P1049">
        <v>-2409.8000000000002</v>
      </c>
      <c r="Q1049">
        <v>2327.4899999999998</v>
      </c>
      <c r="R1049">
        <v>-9703.94</v>
      </c>
      <c r="S1049">
        <v>-571.16899999999998</v>
      </c>
      <c r="T1049">
        <v>-584.91499999999996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-2098.11</v>
      </c>
      <c r="G1050">
        <v>3961.97</v>
      </c>
      <c r="H1050">
        <v>-1202.21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-7700.15</v>
      </c>
      <c r="P1050">
        <v>-2395.5300000000002</v>
      </c>
      <c r="Q1050">
        <v>2118.9899999999998</v>
      </c>
      <c r="R1050">
        <v>-9582.1200000000008</v>
      </c>
      <c r="S1050">
        <v>-452.65199999999999</v>
      </c>
      <c r="T1050">
        <v>-901.47799999999995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-1615.88</v>
      </c>
      <c r="G1051">
        <v>3340.84</v>
      </c>
      <c r="H1051">
        <v>-1910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-7491.66</v>
      </c>
      <c r="P1051">
        <v>-2266.56</v>
      </c>
      <c r="Q1051">
        <v>2018.57</v>
      </c>
      <c r="R1051">
        <v>-9266.07</v>
      </c>
      <c r="S1051">
        <v>-341.27100000000002</v>
      </c>
      <c r="T1051">
        <v>-826.29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-1841.96</v>
      </c>
      <c r="G1052">
        <v>2575.9499999999998</v>
      </c>
      <c r="H1052">
        <v>-2380.75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-7412.65</v>
      </c>
      <c r="P1052">
        <v>-1932.42</v>
      </c>
      <c r="Q1052">
        <v>1842.46</v>
      </c>
      <c r="R1052">
        <v>-8957.16</v>
      </c>
      <c r="S1052">
        <v>-269.39699999999999</v>
      </c>
      <c r="T1052">
        <v>-567.84100000000001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-2154.6799999999998</v>
      </c>
      <c r="G1053">
        <v>1746.33</v>
      </c>
      <c r="H1053">
        <v>-2614.46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-7340.78</v>
      </c>
      <c r="P1053">
        <v>-1681.11</v>
      </c>
      <c r="Q1053">
        <v>1749.17</v>
      </c>
      <c r="R1053">
        <v>-8687.76</v>
      </c>
      <c r="S1053">
        <v>-222.75299999999999</v>
      </c>
      <c r="T1053">
        <v>-255.119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-2280.34</v>
      </c>
      <c r="G1054">
        <v>988.09900000000005</v>
      </c>
      <c r="H1054">
        <v>-2611.13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-7258.44</v>
      </c>
      <c r="P1054">
        <v>-1386.48</v>
      </c>
      <c r="Q1054">
        <v>1605.42</v>
      </c>
      <c r="R1054">
        <v>-8472.14</v>
      </c>
      <c r="S1054">
        <v>-150.88</v>
      </c>
      <c r="T1054">
        <v>-186.578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-2452.64</v>
      </c>
      <c r="G1055">
        <v>574.95799999999997</v>
      </c>
      <c r="H1055">
        <v>-2392.1799999999998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-6960.48</v>
      </c>
      <c r="P1055">
        <v>-1203.23</v>
      </c>
      <c r="Q1055">
        <v>1533.55</v>
      </c>
      <c r="R1055">
        <v>-8360.76</v>
      </c>
      <c r="S1055">
        <v>-118.515</v>
      </c>
      <c r="T1055">
        <v>-351.74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-2703.96</v>
      </c>
      <c r="G1056">
        <v>287.47699999999998</v>
      </c>
      <c r="H1056">
        <v>-2090.42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-6636.83</v>
      </c>
      <c r="P1056">
        <v>-1041.8699999999999</v>
      </c>
      <c r="Q1056">
        <v>1522.61</v>
      </c>
      <c r="R1056">
        <v>-8288.89</v>
      </c>
      <c r="S1056">
        <v>-125.655</v>
      </c>
      <c r="T1056">
        <v>-506.423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-3041.43</v>
      </c>
      <c r="G1057">
        <v>158.02000000000001</v>
      </c>
      <c r="H1057">
        <v>-1874.81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-6636.83</v>
      </c>
      <c r="P1057">
        <v>-707.745</v>
      </c>
      <c r="Q1057">
        <v>1626.84</v>
      </c>
      <c r="R1057">
        <v>-8249.39</v>
      </c>
      <c r="S1057">
        <v>-172.303</v>
      </c>
      <c r="T1057">
        <v>-466.91800000000001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-3461.7</v>
      </c>
      <c r="G1058">
        <v>215.15600000000001</v>
      </c>
      <c r="H1058">
        <v>-1770.58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-6601.12</v>
      </c>
      <c r="P1058">
        <v>-449.286</v>
      </c>
      <c r="Q1058">
        <v>1652.07</v>
      </c>
      <c r="R1058">
        <v>-8209.8799999999992</v>
      </c>
      <c r="S1058">
        <v>-237.03</v>
      </c>
      <c r="T1058">
        <v>-427.41199999999998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-3817.25</v>
      </c>
      <c r="G1059">
        <v>602.63099999999997</v>
      </c>
      <c r="H1059">
        <v>-1716.79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-6453.59</v>
      </c>
      <c r="P1059">
        <v>-108.02</v>
      </c>
      <c r="Q1059">
        <v>1598.27</v>
      </c>
      <c r="R1059">
        <v>-8177.52</v>
      </c>
      <c r="S1059">
        <v>-244.172</v>
      </c>
      <c r="T1059">
        <v>-416.47800000000001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-4137.09</v>
      </c>
      <c r="G1060">
        <v>1228.01</v>
      </c>
      <c r="H1060">
        <v>-1655.42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-6561.18</v>
      </c>
      <c r="P1060">
        <v>182.81</v>
      </c>
      <c r="Q1060">
        <v>1494.04</v>
      </c>
      <c r="R1060">
        <v>-8163.23</v>
      </c>
      <c r="S1060">
        <v>-283.678</v>
      </c>
      <c r="T1060">
        <v>-527.85199999999998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-4330.83</v>
      </c>
      <c r="G1061">
        <v>1415.03</v>
      </c>
      <c r="H1061">
        <v>-1838.66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-6798.21</v>
      </c>
      <c r="P1061">
        <v>502.637</v>
      </c>
      <c r="Q1061">
        <v>1433.1</v>
      </c>
      <c r="R1061">
        <v>-8069.93</v>
      </c>
      <c r="S1061">
        <v>-330.32799999999997</v>
      </c>
      <c r="T1061">
        <v>-614.00699999999995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-4686.37</v>
      </c>
      <c r="G1062">
        <v>1382.67</v>
      </c>
      <c r="H1062">
        <v>-1935.74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-7042.38</v>
      </c>
      <c r="P1062">
        <v>646.36699999999996</v>
      </c>
      <c r="Q1062">
        <v>1282.23</v>
      </c>
      <c r="R1062">
        <v>-7911.92</v>
      </c>
      <c r="S1062">
        <v>-395.04899999999998</v>
      </c>
      <c r="T1062">
        <v>-703.94500000000005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-5041.92</v>
      </c>
      <c r="G1063">
        <v>1396.96</v>
      </c>
      <c r="H1063">
        <v>-1942.89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-7276.05</v>
      </c>
      <c r="P1063">
        <v>696.8</v>
      </c>
      <c r="Q1063">
        <v>1149.43</v>
      </c>
      <c r="R1063">
        <v>-7753.89</v>
      </c>
      <c r="S1063">
        <v>-416.483</v>
      </c>
      <c r="T1063">
        <v>-664.43899999999996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-5411.76</v>
      </c>
      <c r="G1064">
        <v>1461.68</v>
      </c>
      <c r="H1064">
        <v>-1968.1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-7308.41</v>
      </c>
      <c r="P1064">
        <v>603.50099999999998</v>
      </c>
      <c r="Q1064">
        <v>973.33399999999995</v>
      </c>
      <c r="R1064">
        <v>-7638.74</v>
      </c>
      <c r="S1064">
        <v>-499.27499999999998</v>
      </c>
      <c r="T1064">
        <v>-639.22299999999996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-5853.46</v>
      </c>
      <c r="G1065">
        <v>1447.39</v>
      </c>
      <c r="H1065">
        <v>-1935.74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-7315.56</v>
      </c>
      <c r="P1065">
        <v>424.04300000000001</v>
      </c>
      <c r="Q1065">
        <v>901.46799999999996</v>
      </c>
      <c r="R1065">
        <v>-7710.61</v>
      </c>
      <c r="S1065">
        <v>-434.55399999999997</v>
      </c>
      <c r="T1065">
        <v>-678.72900000000004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-6341.81</v>
      </c>
      <c r="G1066">
        <v>1332.66</v>
      </c>
      <c r="H1066">
        <v>-1914.31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-7312.19</v>
      </c>
      <c r="P1066">
        <v>133.21700000000001</v>
      </c>
      <c r="Q1066">
        <v>883.399</v>
      </c>
      <c r="R1066">
        <v>-7757.26</v>
      </c>
      <c r="S1066">
        <v>-427.40899999999999</v>
      </c>
      <c r="T1066">
        <v>-746.81500000000005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-6902.04</v>
      </c>
      <c r="G1067">
        <v>1056.1199999999999</v>
      </c>
      <c r="H1067">
        <v>-1810.08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-7178.98</v>
      </c>
      <c r="P1067">
        <v>-222.33500000000001</v>
      </c>
      <c r="Q1067">
        <v>926.68</v>
      </c>
      <c r="R1067">
        <v>-7829.12</v>
      </c>
      <c r="S1067">
        <v>-402.19499999999999</v>
      </c>
      <c r="T1067">
        <v>-922.90599999999995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-7494.63</v>
      </c>
      <c r="G1068">
        <v>786.72</v>
      </c>
      <c r="H1068">
        <v>-1763.43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-7301.26</v>
      </c>
      <c r="P1068">
        <v>-570.74199999999996</v>
      </c>
      <c r="Q1068">
        <v>808.16200000000003</v>
      </c>
      <c r="R1068">
        <v>-7861.48</v>
      </c>
      <c r="S1068">
        <v>-448.84899999999999</v>
      </c>
      <c r="T1068">
        <v>-980.476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-8108.66</v>
      </c>
      <c r="G1069">
        <v>521.09400000000005</v>
      </c>
      <c r="H1069">
        <v>-1655.82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-7283.2</v>
      </c>
      <c r="P1069">
        <v>-865.34400000000005</v>
      </c>
      <c r="Q1069">
        <v>682.49699999999996</v>
      </c>
      <c r="R1069">
        <v>-7847.19</v>
      </c>
      <c r="S1069">
        <v>-506.416</v>
      </c>
      <c r="T1069">
        <v>-940.97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-8855.51</v>
      </c>
      <c r="G1070">
        <v>104.587</v>
      </c>
      <c r="H1070">
        <v>-1404.49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-7362.21</v>
      </c>
      <c r="P1070">
        <v>-1062.8699999999999</v>
      </c>
      <c r="Q1070">
        <v>524.47299999999996</v>
      </c>
      <c r="R1070">
        <v>-7775.32</v>
      </c>
      <c r="S1070">
        <v>-474.05900000000003</v>
      </c>
      <c r="T1070">
        <v>-922.91099999999994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-9749.84</v>
      </c>
      <c r="G1071">
        <v>-366.08800000000002</v>
      </c>
      <c r="H1071">
        <v>-1088.44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-7426.93</v>
      </c>
      <c r="P1071">
        <v>-1246.0999999999999</v>
      </c>
      <c r="Q1071">
        <v>373.6</v>
      </c>
      <c r="R1071">
        <v>-7735.82</v>
      </c>
      <c r="S1071">
        <v>-474.05900000000003</v>
      </c>
      <c r="T1071">
        <v>-980.47400000000005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-10550.9</v>
      </c>
      <c r="G1072">
        <v>-614.02499999999998</v>
      </c>
      <c r="H1072">
        <v>-808.15200000000004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-7448.38</v>
      </c>
      <c r="P1072">
        <v>-1328.87</v>
      </c>
      <c r="Q1072">
        <v>276.53500000000003</v>
      </c>
      <c r="R1072">
        <v>-7703.46</v>
      </c>
      <c r="S1072">
        <v>-474.05900000000003</v>
      </c>
      <c r="T1072">
        <v>-955.26900000000001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-11215.3</v>
      </c>
      <c r="G1073">
        <v>-746.84500000000003</v>
      </c>
      <c r="H1073">
        <v>-689.63499999999999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-7566.9</v>
      </c>
      <c r="P1073">
        <v>-1249.8599999999999</v>
      </c>
      <c r="Q1073">
        <v>240.77799999999999</v>
      </c>
      <c r="R1073">
        <v>-7689.16</v>
      </c>
      <c r="S1073">
        <v>-481.21</v>
      </c>
      <c r="T1073">
        <v>-987.62300000000005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-11883.2</v>
      </c>
      <c r="G1074">
        <v>-1001.59</v>
      </c>
      <c r="H1074">
        <v>-571.11699999999996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-7663.96</v>
      </c>
      <c r="P1074">
        <v>-1149.3900000000001</v>
      </c>
      <c r="Q1074">
        <v>86.162300000000002</v>
      </c>
      <c r="R1074">
        <v>-7624.45</v>
      </c>
      <c r="S1074">
        <v>-520.71600000000001</v>
      </c>
      <c r="T1074">
        <v>-980.471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-12712.8</v>
      </c>
      <c r="G1075">
        <v>-1543.78</v>
      </c>
      <c r="H1075">
        <v>-416.834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-7663.96</v>
      </c>
      <c r="P1075">
        <v>-951.85699999999997</v>
      </c>
      <c r="Q1075">
        <v>104.208</v>
      </c>
      <c r="R1075">
        <v>-7631.6</v>
      </c>
      <c r="S1075">
        <v>-560.22199999999998</v>
      </c>
      <c r="T1075">
        <v>-948.11800000000005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-13528.1</v>
      </c>
      <c r="G1076">
        <v>-2201.08</v>
      </c>
      <c r="H1076">
        <v>-122.248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-7656.8</v>
      </c>
      <c r="P1076">
        <v>-732.86400000000003</v>
      </c>
      <c r="Q1076">
        <v>25.196300000000001</v>
      </c>
      <c r="R1076">
        <v>-7663.96</v>
      </c>
      <c r="S1076">
        <v>-599.72799999999995</v>
      </c>
      <c r="T1076">
        <v>-940.96400000000006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-14221.5</v>
      </c>
      <c r="G1077">
        <v>-2750.73</v>
      </c>
      <c r="H1077">
        <v>75.280199999999994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-7602.99</v>
      </c>
      <c r="P1077">
        <v>-431.12900000000002</v>
      </c>
      <c r="Q1077">
        <v>-60.970100000000002</v>
      </c>
      <c r="R1077">
        <v>-7671.11</v>
      </c>
      <c r="S1077">
        <v>-639.23400000000004</v>
      </c>
      <c r="T1077">
        <v>-901.45799999999997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-14656</v>
      </c>
      <c r="G1078">
        <v>-3084.81</v>
      </c>
      <c r="H1078">
        <v>251.34100000000001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-7491.63</v>
      </c>
      <c r="P1078">
        <v>-186.93899999999999</v>
      </c>
      <c r="Q1078">
        <v>-172.33099999999999</v>
      </c>
      <c r="R1078">
        <v>-7710.62</v>
      </c>
      <c r="S1078">
        <v>-678.74</v>
      </c>
      <c r="T1078">
        <v>-854.79700000000003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-15083.4</v>
      </c>
      <c r="G1079">
        <v>-3307.54</v>
      </c>
      <c r="H1079">
        <v>301.726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-7412.61</v>
      </c>
      <c r="P1079">
        <v>53.818100000000001</v>
      </c>
      <c r="Q1079">
        <v>-244.18600000000001</v>
      </c>
      <c r="R1079">
        <v>-7742.97</v>
      </c>
      <c r="S1079">
        <v>-711.08900000000006</v>
      </c>
      <c r="T1079">
        <v>-768.62900000000002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-15485.7</v>
      </c>
      <c r="G1080">
        <v>-3501.35</v>
      </c>
      <c r="H1080">
        <v>215.55699999999999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-7333.6</v>
      </c>
      <c r="P1080">
        <v>147.14500000000001</v>
      </c>
      <c r="Q1080">
        <v>-283.69200000000001</v>
      </c>
      <c r="R1080">
        <v>-7750.12</v>
      </c>
      <c r="S1080">
        <v>-703.93100000000004</v>
      </c>
      <c r="T1080">
        <v>-671.58399999999995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-15905.9</v>
      </c>
      <c r="G1081">
        <v>-3864.06</v>
      </c>
      <c r="H1081">
        <v>75.565200000000004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-7268.91</v>
      </c>
      <c r="P1081">
        <v>283.69299999999998</v>
      </c>
      <c r="Q1081">
        <v>-316.03899999999999</v>
      </c>
      <c r="R1081">
        <v>-7775.31</v>
      </c>
      <c r="S1081">
        <v>-671.58399999999995</v>
      </c>
      <c r="T1081">
        <v>-657.26700000000005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-16254.3</v>
      </c>
      <c r="G1082">
        <v>-4294.8999999999996</v>
      </c>
      <c r="H1082">
        <v>-175.78299999999999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-7290.38</v>
      </c>
      <c r="P1082">
        <v>330.35700000000003</v>
      </c>
      <c r="Q1082">
        <v>-316.03899999999999</v>
      </c>
      <c r="R1082">
        <v>-7757.28</v>
      </c>
      <c r="S1082">
        <v>-678.74199999999996</v>
      </c>
      <c r="T1082">
        <v>-592.57399999999996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-16570.3</v>
      </c>
      <c r="G1083">
        <v>-4923.28</v>
      </c>
      <c r="H1083">
        <v>-491.827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-7387.42</v>
      </c>
      <c r="P1083">
        <v>373.572</v>
      </c>
      <c r="Q1083">
        <v>-316.03899999999999</v>
      </c>
      <c r="R1083">
        <v>-7814.82</v>
      </c>
      <c r="S1083">
        <v>-696.77099999999996</v>
      </c>
      <c r="T1083">
        <v>-578.25599999999997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-16872.099999999999</v>
      </c>
      <c r="G1084">
        <v>-5706.21</v>
      </c>
      <c r="H1084">
        <v>-807.86400000000003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-7408.9</v>
      </c>
      <c r="P1084">
        <v>276.53500000000003</v>
      </c>
      <c r="Q1084">
        <v>-301.72199999999998</v>
      </c>
      <c r="R1084">
        <v>-7796.79</v>
      </c>
      <c r="S1084">
        <v>-624.91999999999996</v>
      </c>
      <c r="T1084">
        <v>-506.40499999999997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-17080.400000000001</v>
      </c>
      <c r="G1085">
        <v>-6478.3</v>
      </c>
      <c r="H1085">
        <v>-1109.5899999999999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-7541.73</v>
      </c>
      <c r="P1085">
        <v>262.21499999999997</v>
      </c>
      <c r="Q1085">
        <v>-222.71</v>
      </c>
      <c r="R1085">
        <v>-7840</v>
      </c>
      <c r="S1085">
        <v>-585.41399999999999</v>
      </c>
      <c r="T1085">
        <v>-466.9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-17102.2</v>
      </c>
      <c r="G1086">
        <v>-7325.95</v>
      </c>
      <c r="H1086">
        <v>-1332.31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-7732.1</v>
      </c>
      <c r="P1086">
        <v>161.72200000000001</v>
      </c>
      <c r="Q1086">
        <v>-136.53800000000001</v>
      </c>
      <c r="R1086">
        <v>-7778.77</v>
      </c>
      <c r="S1086">
        <v>-553.06899999999996</v>
      </c>
      <c r="T1086">
        <v>-434.55399999999997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-16836.5</v>
      </c>
      <c r="G1087">
        <v>-8069.4</v>
      </c>
      <c r="H1087">
        <v>-1476.01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-7890.13</v>
      </c>
      <c r="P1087">
        <v>-28.645600000000002</v>
      </c>
      <c r="Q1087">
        <v>-25.182099999999998</v>
      </c>
      <c r="R1087">
        <v>-7961.98</v>
      </c>
      <c r="S1087">
        <v>-553.06899999999996</v>
      </c>
      <c r="T1087">
        <v>-434.55399999999997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-16377</v>
      </c>
      <c r="G1088">
        <v>-8716.0400000000009</v>
      </c>
      <c r="H1088">
        <v>-1519.21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-8026.66</v>
      </c>
      <c r="P1088">
        <v>-186.66900000000001</v>
      </c>
      <c r="Q1088">
        <v>82.479299999999995</v>
      </c>
      <c r="R1088">
        <v>-8080.49</v>
      </c>
      <c r="S1088">
        <v>-560.23099999999999</v>
      </c>
      <c r="T1088">
        <v>-434.55399999999997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-15655</v>
      </c>
      <c r="G1089">
        <v>-9093.08</v>
      </c>
      <c r="H1089">
        <v>-1372.04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-8116.31</v>
      </c>
      <c r="P1089">
        <v>-351.85500000000002</v>
      </c>
      <c r="Q1089">
        <v>312.351</v>
      </c>
      <c r="R1089">
        <v>-8213.34</v>
      </c>
      <c r="S1089">
        <v>-606.9</v>
      </c>
      <c r="T1089">
        <v>-441.71699999999998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-15055.3</v>
      </c>
      <c r="G1090">
        <v>-9588.65</v>
      </c>
      <c r="H1090">
        <v>-1109.82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-8418.0300000000007</v>
      </c>
      <c r="P1090">
        <v>-542.221</v>
      </c>
      <c r="Q1090">
        <v>509.88099999999997</v>
      </c>
      <c r="R1090">
        <v>-8389.3700000000008</v>
      </c>
      <c r="S1090">
        <v>-664.42</v>
      </c>
      <c r="T1090">
        <v>-481.22300000000001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-14430.3</v>
      </c>
      <c r="G1091">
        <v>-10195.6</v>
      </c>
      <c r="H1091">
        <v>-962.44799999999998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-8554.75</v>
      </c>
      <c r="P1091">
        <v>-721.73900000000003</v>
      </c>
      <c r="Q1091">
        <v>693.07899999999995</v>
      </c>
      <c r="R1091">
        <v>-8446.89</v>
      </c>
      <c r="S1091">
        <v>-624.91399999999999</v>
      </c>
      <c r="T1091">
        <v>-520.72900000000004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-13816.3</v>
      </c>
      <c r="G1092">
        <v>-10838.5</v>
      </c>
      <c r="H1092">
        <v>-1084.45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-8281.7000000000007</v>
      </c>
      <c r="P1092">
        <v>-962.44899999999996</v>
      </c>
      <c r="Q1092">
        <v>804.42899999999997</v>
      </c>
      <c r="R1092">
        <v>-8414.5499999999993</v>
      </c>
      <c r="S1092">
        <v>-606.90499999999997</v>
      </c>
      <c r="T1092">
        <v>-545.904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-13098</v>
      </c>
      <c r="G1093">
        <v>-11301.9</v>
      </c>
      <c r="H1093">
        <v>-1450.66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-8217.0300000000007</v>
      </c>
      <c r="P1093">
        <v>-1055.79</v>
      </c>
      <c r="Q1093">
        <v>869.10799999999995</v>
      </c>
      <c r="R1093">
        <v>-8421.7199999999993</v>
      </c>
      <c r="S1093">
        <v>-678.75</v>
      </c>
      <c r="T1093">
        <v>-513.56399999999996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-12419.1</v>
      </c>
      <c r="G1094">
        <v>-11460.1</v>
      </c>
      <c r="H1094">
        <v>-2000.25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-8195.52</v>
      </c>
      <c r="P1094">
        <v>-1185.1500000000001</v>
      </c>
      <c r="Q1094">
        <v>883.44299999999998</v>
      </c>
      <c r="R1094">
        <v>-8461.2199999999993</v>
      </c>
      <c r="S1094">
        <v>-703.92200000000003</v>
      </c>
      <c r="T1094">
        <v>-513.56399999999996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-12085</v>
      </c>
      <c r="G1095">
        <v>-11362.9</v>
      </c>
      <c r="H1095">
        <v>-2463.3200000000002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-8041.17</v>
      </c>
      <c r="P1095">
        <v>-1192.32</v>
      </c>
      <c r="Q1095">
        <v>976.79</v>
      </c>
      <c r="R1095">
        <v>-8507.9</v>
      </c>
      <c r="S1095">
        <v>-657.24800000000005</v>
      </c>
      <c r="T1095">
        <v>-542.23599999999999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-11747.6</v>
      </c>
      <c r="G1096">
        <v>-11811.7</v>
      </c>
      <c r="H1096">
        <v>-3404.28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-7789.64</v>
      </c>
      <c r="P1096">
        <v>-1188.81</v>
      </c>
      <c r="Q1096">
        <v>1134.81</v>
      </c>
      <c r="R1096">
        <v>-8601.24</v>
      </c>
      <c r="S1096">
        <v>-592.57399999999996</v>
      </c>
      <c r="T1096">
        <v>-678.75199999999995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-11036.4</v>
      </c>
      <c r="G1097">
        <v>-12630.6</v>
      </c>
      <c r="H1097">
        <v>-4119.34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-7778.96</v>
      </c>
      <c r="P1097">
        <v>-1012.79</v>
      </c>
      <c r="Q1097">
        <v>1271.33</v>
      </c>
      <c r="R1097">
        <v>-8766.44</v>
      </c>
      <c r="S1097">
        <v>-585.40499999999997</v>
      </c>
      <c r="T1097">
        <v>-718.25800000000004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-10716.7</v>
      </c>
      <c r="G1098">
        <v>-13208.8</v>
      </c>
      <c r="H1098">
        <v>-3990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-7549.1</v>
      </c>
      <c r="P1098">
        <v>-905.09799999999996</v>
      </c>
      <c r="Q1098">
        <v>1296.49</v>
      </c>
      <c r="R1098">
        <v>-8949.6200000000008</v>
      </c>
      <c r="S1098">
        <v>-553.06899999999996</v>
      </c>
      <c r="T1098">
        <v>-757.76400000000001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-10501.3</v>
      </c>
      <c r="G1099">
        <v>-13571.8</v>
      </c>
      <c r="H1099">
        <v>-3997.17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-7365.91</v>
      </c>
      <c r="P1099">
        <v>-682.40499999999997</v>
      </c>
      <c r="Q1099">
        <v>1242.6500000000001</v>
      </c>
      <c r="R1099">
        <v>-9060.9699999999993</v>
      </c>
      <c r="S1099">
        <v>-538.72699999999998</v>
      </c>
      <c r="T1099">
        <v>-804.44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-9991.34</v>
      </c>
      <c r="G1100">
        <v>-13083.7</v>
      </c>
      <c r="H1100">
        <v>-3972.13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-7261.73</v>
      </c>
      <c r="P1100">
        <v>-502.86500000000001</v>
      </c>
      <c r="Q1100">
        <v>1131.3</v>
      </c>
      <c r="R1100">
        <v>-9154.33</v>
      </c>
      <c r="S1100">
        <v>-459.71499999999997</v>
      </c>
      <c r="T1100">
        <v>-876.28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-9341.26</v>
      </c>
      <c r="G1101">
        <v>-11919.9</v>
      </c>
      <c r="H1101">
        <v>-3677.6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-7286.78</v>
      </c>
      <c r="P1101">
        <v>-247.84399999999999</v>
      </c>
      <c r="Q1101">
        <v>1037.94</v>
      </c>
      <c r="R1101">
        <v>-9326.7000000000007</v>
      </c>
      <c r="S1101">
        <v>-402.22199999999998</v>
      </c>
      <c r="T1101">
        <v>-915.78599999999994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-8938.83</v>
      </c>
      <c r="G1102">
        <v>-11094</v>
      </c>
      <c r="H1102">
        <v>-3573.33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-7624.35</v>
      </c>
      <c r="P1102">
        <v>-82.645899999999997</v>
      </c>
      <c r="Q1102">
        <v>894.26599999999996</v>
      </c>
      <c r="R1102">
        <v>-9563.73</v>
      </c>
      <c r="S1102">
        <v>-427.38</v>
      </c>
      <c r="T1102">
        <v>-962.46600000000001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-9301.4599999999991</v>
      </c>
      <c r="G1103">
        <v>-8272.8799999999992</v>
      </c>
      <c r="H1103">
        <v>-3975.47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-8073.26</v>
      </c>
      <c r="P1103">
        <v>79.009900000000002</v>
      </c>
      <c r="Q1103">
        <v>851.12699999999995</v>
      </c>
      <c r="R1103">
        <v>-9800.76</v>
      </c>
      <c r="S1103">
        <v>-402.22399999999999</v>
      </c>
      <c r="T1103">
        <v>-1048.6500000000001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-9922.91</v>
      </c>
      <c r="G1104">
        <v>2220.09</v>
      </c>
      <c r="H1104">
        <v>-4643.6000000000004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-8601.18</v>
      </c>
      <c r="P1104">
        <v>64.66</v>
      </c>
      <c r="Q1104">
        <v>1034.22</v>
      </c>
      <c r="R1104">
        <v>-10052.1</v>
      </c>
      <c r="S1104">
        <v>-448.904</v>
      </c>
      <c r="T1104">
        <v>-1152.82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-9625.17</v>
      </c>
      <c r="G1105">
        <v>15341.5</v>
      </c>
      <c r="H1105">
        <v>-4790.82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-9186.59</v>
      </c>
      <c r="P1105">
        <v>-35.877099999999999</v>
      </c>
      <c r="Q1105">
        <v>1479.58</v>
      </c>
      <c r="R1105">
        <v>-10404.1</v>
      </c>
      <c r="S1105">
        <v>-535.09</v>
      </c>
      <c r="T1105">
        <v>-1185.1500000000001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-8216.94</v>
      </c>
      <c r="G1106">
        <v>17211.599999999999</v>
      </c>
      <c r="H1106">
        <v>-5347.18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-9732.48</v>
      </c>
      <c r="P1106">
        <v>-197.52500000000001</v>
      </c>
      <c r="Q1106">
        <v>1695.17</v>
      </c>
      <c r="R1106">
        <v>-10845.9</v>
      </c>
      <c r="S1106">
        <v>-646.42899999999997</v>
      </c>
      <c r="T1106">
        <v>-1199.5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-8773.49</v>
      </c>
      <c r="G1107">
        <v>7593.78</v>
      </c>
      <c r="H1107">
        <v>-7056.8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-10188.6</v>
      </c>
      <c r="P1107">
        <v>-211.876</v>
      </c>
      <c r="Q1107">
        <v>1422.25</v>
      </c>
      <c r="R1107">
        <v>-10820.9</v>
      </c>
      <c r="S1107">
        <v>-732.61599999999999</v>
      </c>
      <c r="T1107">
        <v>-1335.92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-9836.6</v>
      </c>
      <c r="G1108">
        <v>-147.28700000000001</v>
      </c>
      <c r="H1108">
        <v>-7614.04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-10307.200000000001</v>
      </c>
      <c r="P1108">
        <v>-305.24200000000002</v>
      </c>
      <c r="Q1108">
        <v>1152.76</v>
      </c>
      <c r="R1108">
        <v>-10149.299999999999</v>
      </c>
      <c r="S1108">
        <v>-851.13400000000001</v>
      </c>
      <c r="T1108">
        <v>-1616.15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-10562.2</v>
      </c>
      <c r="G1109">
        <v>-516.73299999999995</v>
      </c>
      <c r="H1109">
        <v>-5860.92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-10091.700000000001</v>
      </c>
      <c r="P1109">
        <v>-463.26499999999999</v>
      </c>
      <c r="Q1109">
        <v>1655.53</v>
      </c>
      <c r="R1109">
        <v>-9714.5400000000009</v>
      </c>
      <c r="S1109">
        <v>-991.18399999999997</v>
      </c>
      <c r="T1109">
        <v>-1271.45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-11136.5</v>
      </c>
      <c r="G1110">
        <v>-2596.89</v>
      </c>
      <c r="H1110">
        <v>-6511.4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-9994.75</v>
      </c>
      <c r="P1110">
        <v>-542.32399999999996</v>
      </c>
      <c r="Q1110">
        <v>2237.38</v>
      </c>
      <c r="R1110">
        <v>-10554.8</v>
      </c>
      <c r="S1110">
        <v>-1206.68</v>
      </c>
      <c r="T1110">
        <v>-499.25200000000001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-13589.6</v>
      </c>
      <c r="G1111">
        <v>700.03800000000001</v>
      </c>
      <c r="H1111">
        <v>-3519.92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-9966.0300000000007</v>
      </c>
      <c r="P1111">
        <v>-222.709</v>
      </c>
      <c r="Q1111">
        <v>2506.7800000000002</v>
      </c>
      <c r="R1111">
        <v>-12246.4</v>
      </c>
      <c r="S1111">
        <v>-1303.6600000000001</v>
      </c>
      <c r="T1111">
        <v>-229.77500000000001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-14480.3</v>
      </c>
      <c r="G1112">
        <v>2665.05</v>
      </c>
      <c r="H1112">
        <v>1482.71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-9772.11</v>
      </c>
      <c r="P1112">
        <v>262.14299999999997</v>
      </c>
      <c r="Q1112">
        <v>2474.42</v>
      </c>
      <c r="R1112">
        <v>-13148</v>
      </c>
      <c r="S1112">
        <v>-1274.94</v>
      </c>
      <c r="T1112">
        <v>-1217.3399999999999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-14649.3</v>
      </c>
      <c r="G1113">
        <v>-1001.77</v>
      </c>
      <c r="H1113">
        <v>6615.48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-9423.74</v>
      </c>
      <c r="P1113">
        <v>603.33299999999997</v>
      </c>
      <c r="Q1113">
        <v>2908.96</v>
      </c>
      <c r="R1113">
        <v>-12246.6</v>
      </c>
      <c r="S1113">
        <v>-1124.0999999999999</v>
      </c>
      <c r="T1113">
        <v>-2671.95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-11506.8</v>
      </c>
      <c r="G1114">
        <v>-4015.18</v>
      </c>
      <c r="H1114">
        <v>2331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-9201.0499999999993</v>
      </c>
      <c r="P1114">
        <v>922.96400000000006</v>
      </c>
      <c r="Q1114">
        <v>3526.72</v>
      </c>
      <c r="R1114">
        <v>-11715</v>
      </c>
      <c r="S1114">
        <v>-1012.77</v>
      </c>
      <c r="T1114">
        <v>-2610.9699999999998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-10993.1</v>
      </c>
      <c r="G1115">
        <v>-2718.67</v>
      </c>
      <c r="H1115">
        <v>-3677.55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-9341.1200000000008</v>
      </c>
      <c r="P1115">
        <v>1386.26</v>
      </c>
      <c r="Q1115">
        <v>3239.42</v>
      </c>
      <c r="R1115">
        <v>-12508.7</v>
      </c>
      <c r="S1115">
        <v>-883.47799999999995</v>
      </c>
      <c r="T1115">
        <v>-869.12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-13948.8</v>
      </c>
      <c r="G1116">
        <v>-1608.94</v>
      </c>
      <c r="H1116">
        <v>-3537.49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-9179.51</v>
      </c>
      <c r="P1116">
        <v>1573.01</v>
      </c>
      <c r="Q1116">
        <v>2492.4</v>
      </c>
      <c r="R1116">
        <v>-12149.6</v>
      </c>
      <c r="S1116">
        <v>-535.11400000000003</v>
      </c>
      <c r="T1116">
        <v>-351.94600000000003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-13007.9</v>
      </c>
      <c r="G1117">
        <v>492.04</v>
      </c>
      <c r="H1117">
        <v>-3770.93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-8867.06</v>
      </c>
      <c r="P1117">
        <v>1504.78</v>
      </c>
      <c r="Q1117">
        <v>2323.61</v>
      </c>
      <c r="R1117">
        <v>-10630.4</v>
      </c>
      <c r="S1117">
        <v>-226.25299999999999</v>
      </c>
      <c r="T1117">
        <v>-1318.03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-10691.4</v>
      </c>
      <c r="G1118">
        <v>2614.52</v>
      </c>
      <c r="H1118">
        <v>-4133.63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-8691.08</v>
      </c>
      <c r="P1118">
        <v>1285.7</v>
      </c>
      <c r="Q1118">
        <v>2262.5500000000002</v>
      </c>
      <c r="R1118">
        <v>-9635.6</v>
      </c>
      <c r="S1118">
        <v>7.1834199999999999</v>
      </c>
      <c r="T1118">
        <v>-1652.02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-8655.14</v>
      </c>
      <c r="G1119">
        <v>2779.67</v>
      </c>
      <c r="H1119">
        <v>-2592.89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-8220.6</v>
      </c>
      <c r="P1119">
        <v>933.73599999999999</v>
      </c>
      <c r="Q1119">
        <v>2104.5300000000002</v>
      </c>
      <c r="R1119">
        <v>-8971.19</v>
      </c>
      <c r="S1119">
        <v>53.872999999999998</v>
      </c>
      <c r="T1119">
        <v>-1156.4000000000001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-7559.76</v>
      </c>
      <c r="G1120">
        <v>1684.33</v>
      </c>
      <c r="H1120">
        <v>-520.69899999999996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-7617.25</v>
      </c>
      <c r="P1120">
        <v>427.35399999999998</v>
      </c>
      <c r="Q1120">
        <v>2003.98</v>
      </c>
      <c r="R1120">
        <v>-8353.48</v>
      </c>
      <c r="S1120">
        <v>132.88300000000001</v>
      </c>
      <c r="T1120">
        <v>-592.55700000000002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-6363.82</v>
      </c>
      <c r="G1121">
        <v>1350.38</v>
      </c>
      <c r="H1121">
        <v>520.74900000000002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-7150.37</v>
      </c>
      <c r="P1121">
        <v>-75.455299999999994</v>
      </c>
      <c r="Q1121">
        <v>2183.56</v>
      </c>
      <c r="R1121">
        <v>-7857.88</v>
      </c>
      <c r="S1121">
        <v>211.89500000000001</v>
      </c>
      <c r="T1121">
        <v>-229.845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-5505.56</v>
      </c>
      <c r="G1122">
        <v>1810.08</v>
      </c>
      <c r="H1122">
        <v>538.697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-6715.8</v>
      </c>
      <c r="P1122">
        <v>-714.73800000000006</v>
      </c>
      <c r="Q1122">
        <v>2438.5500000000002</v>
      </c>
      <c r="R1122">
        <v>-7685.52</v>
      </c>
      <c r="S1122">
        <v>276.53500000000003</v>
      </c>
      <c r="T1122">
        <v>-226.26900000000001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-5685.18</v>
      </c>
      <c r="G1123">
        <v>2162.0100000000002</v>
      </c>
      <c r="H1123">
        <v>466.87200000000001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-6295.61</v>
      </c>
      <c r="P1123">
        <v>-1379.15</v>
      </c>
      <c r="Q1123">
        <v>2589.38</v>
      </c>
      <c r="R1123">
        <v>-7825.59</v>
      </c>
      <c r="S1123">
        <v>254.97399999999999</v>
      </c>
      <c r="T1123">
        <v>-405.85199999999998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-6266.96</v>
      </c>
      <c r="G1124">
        <v>2384.7199999999998</v>
      </c>
      <c r="H1124">
        <v>405.80599999999998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-5947.25</v>
      </c>
      <c r="P1124">
        <v>-1968.11</v>
      </c>
      <c r="Q1124">
        <v>2700.71</v>
      </c>
      <c r="R1124">
        <v>-8048.25</v>
      </c>
      <c r="S1124">
        <v>129.27099999999999</v>
      </c>
      <c r="T1124">
        <v>-624.89200000000005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opLeftCell="F1" workbookViewId="0">
      <selection activeCell="W16" sqref="W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-8753.16</v>
      </c>
      <c r="G5">
        <v>-12731</v>
      </c>
      <c r="H5">
        <v>-2472.31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-8665.9</v>
      </c>
      <c r="P5">
        <v>236.59399999999999</v>
      </c>
      <c r="Q5">
        <v>861.73099999999999</v>
      </c>
      <c r="R5">
        <v>-10373.299999999999</v>
      </c>
      <c r="S5">
        <v>189.27500000000001</v>
      </c>
      <c r="T5">
        <v>-1611.45</v>
      </c>
      <c r="U5">
        <v>6</v>
      </c>
      <c r="W5">
        <v>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-9360.52</v>
      </c>
      <c r="G6">
        <v>-14985</v>
      </c>
      <c r="H6">
        <v>-2686.77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-9360.9500000000007</v>
      </c>
      <c r="P6">
        <v>371.60399999999998</v>
      </c>
      <c r="Q6">
        <v>616.87900000000002</v>
      </c>
      <c r="R6">
        <v>-10665.9</v>
      </c>
      <c r="S6">
        <v>316.03899999999999</v>
      </c>
      <c r="T6">
        <v>-1777.29</v>
      </c>
      <c r="U6">
        <v>169</v>
      </c>
      <c r="W6">
        <v>169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-10270</v>
      </c>
      <c r="G7">
        <v>-14367.7</v>
      </c>
      <c r="H7">
        <v>-2387.63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-10151.1</v>
      </c>
      <c r="P7">
        <v>198.37799999999999</v>
      </c>
      <c r="Q7">
        <v>379.41800000000001</v>
      </c>
      <c r="R7">
        <v>-10871.2</v>
      </c>
      <c r="S7">
        <v>308.22399999999999</v>
      </c>
      <c r="T7">
        <v>-1943.56</v>
      </c>
      <c r="U7">
        <v>326</v>
      </c>
      <c r="W7">
        <v>326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-10800.1</v>
      </c>
      <c r="G8">
        <v>-3804.67</v>
      </c>
      <c r="H8">
        <v>-1723.43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-10878.6</v>
      </c>
      <c r="P8">
        <v>-227.94</v>
      </c>
      <c r="Q8">
        <v>433.28100000000001</v>
      </c>
      <c r="R8">
        <v>-11170.8</v>
      </c>
      <c r="S8">
        <v>229.63800000000001</v>
      </c>
      <c r="T8">
        <v>-1943.98</v>
      </c>
      <c r="U8">
        <v>483</v>
      </c>
      <c r="W8">
        <v>483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-11123.5</v>
      </c>
      <c r="G9">
        <v>10920.8</v>
      </c>
      <c r="H9">
        <v>-1734.01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-11305.8</v>
      </c>
      <c r="P9">
        <v>-757.57</v>
      </c>
      <c r="Q9">
        <v>1002.42</v>
      </c>
      <c r="R9">
        <v>-11755.2</v>
      </c>
      <c r="S9">
        <v>-7.3964400000000001</v>
      </c>
      <c r="T9">
        <v>-1778.14</v>
      </c>
      <c r="U9">
        <v>642</v>
      </c>
      <c r="W9">
        <v>642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-11840.3</v>
      </c>
      <c r="G10">
        <v>14689</v>
      </c>
      <c r="H10">
        <v>-4022.03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-11511.6</v>
      </c>
      <c r="P10">
        <v>-1137.4100000000001</v>
      </c>
      <c r="Q10">
        <v>1421.76</v>
      </c>
      <c r="R10">
        <v>-12427.2</v>
      </c>
      <c r="S10">
        <v>-244.43199999999999</v>
      </c>
      <c r="T10">
        <v>-1643.16</v>
      </c>
      <c r="U10">
        <v>802</v>
      </c>
      <c r="W10">
        <v>802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-13412.3</v>
      </c>
      <c r="G11">
        <v>7122.82</v>
      </c>
      <c r="H11">
        <v>-6842.58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-11653.1</v>
      </c>
      <c r="P11">
        <v>-1264.1600000000001</v>
      </c>
      <c r="Q11">
        <v>1728.75</v>
      </c>
      <c r="R11">
        <v>-12815.6</v>
      </c>
      <c r="S11">
        <v>-465.82900000000001</v>
      </c>
      <c r="T11">
        <v>-1824.22</v>
      </c>
      <c r="U11">
        <v>971</v>
      </c>
      <c r="W11">
        <v>971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-14180.5</v>
      </c>
      <c r="G12">
        <v>338.79899999999998</v>
      </c>
      <c r="H12">
        <v>-6926.97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-12048.2</v>
      </c>
      <c r="P12">
        <v>-1201.5999999999999</v>
      </c>
      <c r="Q12">
        <v>2495</v>
      </c>
      <c r="R12">
        <v>-12814.4</v>
      </c>
      <c r="S12">
        <v>-623.85299999999995</v>
      </c>
      <c r="T12">
        <v>-2125.85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-12562.3</v>
      </c>
      <c r="G13">
        <v>-7876.14</v>
      </c>
      <c r="H13">
        <v>-7164.65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-12302.5</v>
      </c>
      <c r="P13">
        <v>-783.88800000000003</v>
      </c>
      <c r="Q13">
        <v>3105.65</v>
      </c>
      <c r="R13">
        <v>-13507.5</v>
      </c>
      <c r="S13">
        <v>-750.59400000000005</v>
      </c>
      <c r="T13">
        <v>-1794.97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-16145.7</v>
      </c>
      <c r="G14">
        <v>-4103.99</v>
      </c>
      <c r="H14">
        <v>-4583.37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-11923.9</v>
      </c>
      <c r="P14">
        <v>108.31100000000001</v>
      </c>
      <c r="Q14">
        <v>2703.96</v>
      </c>
      <c r="R14">
        <v>-14884.3</v>
      </c>
      <c r="S14">
        <v>-727.12900000000002</v>
      </c>
      <c r="T14">
        <v>-1263.76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-17573.099999999999</v>
      </c>
      <c r="G15">
        <v>825.26499999999999</v>
      </c>
      <c r="H15">
        <v>-2287.54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-11393.5</v>
      </c>
      <c r="P15">
        <v>1113.17</v>
      </c>
      <c r="Q15">
        <v>2100.4</v>
      </c>
      <c r="R15">
        <v>-14842.9</v>
      </c>
      <c r="S15">
        <v>-592.96799999999996</v>
      </c>
      <c r="T15">
        <v>-1735.06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-16502.900000000001</v>
      </c>
      <c r="G16">
        <v>1918.59</v>
      </c>
      <c r="H16">
        <v>5329.29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-11321.9</v>
      </c>
      <c r="P16">
        <v>1555.55</v>
      </c>
      <c r="Q16">
        <v>2920.21</v>
      </c>
      <c r="R16">
        <v>-12495.3</v>
      </c>
      <c r="S16">
        <v>-426.73200000000003</v>
      </c>
      <c r="T16">
        <v>-2971.09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-13533.4</v>
      </c>
      <c r="G17">
        <v>-1039.6400000000001</v>
      </c>
      <c r="H17">
        <v>2062.88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-11213.5</v>
      </c>
      <c r="P17">
        <v>1951.39</v>
      </c>
      <c r="Q17">
        <v>3976.31</v>
      </c>
      <c r="R17">
        <v>-11099.3</v>
      </c>
      <c r="S17">
        <v>-363.75900000000001</v>
      </c>
      <c r="T17">
        <v>-2398.46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-11355.5</v>
      </c>
      <c r="G18">
        <v>-2714.51</v>
      </c>
      <c r="H18">
        <v>-4512.55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-10155.1</v>
      </c>
      <c r="P18">
        <v>1905.23</v>
      </c>
      <c r="Q18">
        <v>2894.02</v>
      </c>
      <c r="R18">
        <v>-11897.2</v>
      </c>
      <c r="S18">
        <v>-158.79900000000001</v>
      </c>
      <c r="T18">
        <v>-373.529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-13842.4</v>
      </c>
      <c r="G19">
        <v>-3568.69</v>
      </c>
      <c r="H19">
        <v>-4076.83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-9110.77</v>
      </c>
      <c r="P19">
        <v>1328.68</v>
      </c>
      <c r="Q19">
        <v>2006.54</v>
      </c>
      <c r="R19">
        <v>-12218.3</v>
      </c>
      <c r="S19">
        <v>204.96100000000001</v>
      </c>
      <c r="T19">
        <v>153.679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-13436.3</v>
      </c>
      <c r="G20">
        <v>-459.47500000000002</v>
      </c>
      <c r="H20">
        <v>-4351.05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-8581.94</v>
      </c>
      <c r="P20">
        <v>649.27200000000005</v>
      </c>
      <c r="Q20">
        <v>2078.5</v>
      </c>
      <c r="R20">
        <v>-10456.6</v>
      </c>
      <c r="S20">
        <v>418.52</v>
      </c>
      <c r="T20">
        <v>-1593.14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-11112.9</v>
      </c>
      <c r="G21">
        <v>3294.56</v>
      </c>
      <c r="H21">
        <v>-4754.1499999999996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-7792.21</v>
      </c>
      <c r="P21">
        <v>-14.8841</v>
      </c>
      <c r="Q21">
        <v>1817.61</v>
      </c>
      <c r="R21">
        <v>-8709.41</v>
      </c>
      <c r="S21">
        <v>513.56399999999996</v>
      </c>
      <c r="T21">
        <v>-2647.98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-9065.68</v>
      </c>
      <c r="G22">
        <v>2966.64</v>
      </c>
      <c r="H22">
        <v>-1932.45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-6859.72</v>
      </c>
      <c r="P22">
        <v>-418.52600000000001</v>
      </c>
      <c r="Q22">
        <v>1674.86</v>
      </c>
      <c r="R22">
        <v>-7437.02</v>
      </c>
      <c r="S22">
        <v>513.56399999999996</v>
      </c>
      <c r="T22">
        <v>-1914.53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-7335.63</v>
      </c>
      <c r="G23">
        <v>1296.58</v>
      </c>
      <c r="H23">
        <v>23.4785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-6053.2</v>
      </c>
      <c r="P23">
        <v>-529.21600000000001</v>
      </c>
      <c r="Q23">
        <v>1777.35</v>
      </c>
      <c r="R23">
        <v>-6346.14</v>
      </c>
      <c r="S23">
        <v>490.08600000000001</v>
      </c>
      <c r="T23">
        <v>-665.62800000000004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-5658.89</v>
      </c>
      <c r="G24">
        <v>971.59799999999996</v>
      </c>
      <c r="H24">
        <v>32.421300000000002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-5547.09</v>
      </c>
      <c r="P24">
        <v>-608.22699999999998</v>
      </c>
      <c r="Q24">
        <v>1982.7</v>
      </c>
      <c r="R24">
        <v>-5672.68</v>
      </c>
      <c r="S24">
        <v>340.26299999999998</v>
      </c>
      <c r="T24">
        <v>298.89999999999998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-5008.2</v>
      </c>
      <c r="G25">
        <v>1121.43</v>
      </c>
      <c r="H25">
        <v>-402.142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-5231.04</v>
      </c>
      <c r="P25">
        <v>-687.23900000000003</v>
      </c>
      <c r="Q25">
        <v>2235.39</v>
      </c>
      <c r="R25">
        <v>-5986.89</v>
      </c>
      <c r="S25">
        <v>55.895000000000003</v>
      </c>
      <c r="T25">
        <v>853.45299999999997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-5608.25</v>
      </c>
      <c r="G26">
        <v>1382.31</v>
      </c>
      <c r="H26">
        <v>-766.25099999999998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-4922.82</v>
      </c>
      <c r="P26">
        <v>-750.59400000000005</v>
      </c>
      <c r="Q26">
        <v>2496.64</v>
      </c>
      <c r="R26">
        <v>-7132.2</v>
      </c>
      <c r="S26">
        <v>-244.49600000000001</v>
      </c>
      <c r="T26">
        <v>625.70000000000005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-6414.02</v>
      </c>
      <c r="G27">
        <v>1548.52</v>
      </c>
      <c r="H27">
        <v>-798.28599999999994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-4654.1099999999997</v>
      </c>
      <c r="P27">
        <v>-797.56899999999996</v>
      </c>
      <c r="Q27">
        <v>2528.3200000000002</v>
      </c>
      <c r="R27">
        <v>-8388.91</v>
      </c>
      <c r="S27">
        <v>-481.53</v>
      </c>
      <c r="T27">
        <v>-250.89599999999999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-7204.85</v>
      </c>
      <c r="G28">
        <v>1580.2</v>
      </c>
      <c r="H28">
        <v>-577.62099999999998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-4432.74</v>
      </c>
      <c r="P28">
        <v>-995.45399999999995</v>
      </c>
      <c r="Q28">
        <v>2512.66</v>
      </c>
      <c r="R28">
        <v>-9322.4599999999991</v>
      </c>
      <c r="S28">
        <v>-702.90499999999997</v>
      </c>
      <c r="T28">
        <v>-1247.08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-7655.43</v>
      </c>
      <c r="G29">
        <v>1525.38</v>
      </c>
      <c r="H29">
        <v>-174.03200000000001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-4204.2299999999996</v>
      </c>
      <c r="P29">
        <v>-1066.28</v>
      </c>
      <c r="Q29">
        <v>2433.64</v>
      </c>
      <c r="R29">
        <v>-9576.56</v>
      </c>
      <c r="S29">
        <v>-829.60400000000004</v>
      </c>
      <c r="T29">
        <v>-1778.07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-7979.65</v>
      </c>
      <c r="G30">
        <v>1162.69</v>
      </c>
      <c r="H30">
        <v>-126.002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-3909.95</v>
      </c>
      <c r="P30">
        <v>-1216.82</v>
      </c>
      <c r="Q30">
        <v>2425.12</v>
      </c>
      <c r="R30">
        <v>-9158.69</v>
      </c>
      <c r="S30">
        <v>-798.27599999999995</v>
      </c>
      <c r="T30">
        <v>-1447.4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-8192.84</v>
      </c>
      <c r="G31">
        <v>514.24800000000005</v>
      </c>
      <c r="H31">
        <v>-331.70499999999998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-4549.53</v>
      </c>
      <c r="P31">
        <v>-1177.32</v>
      </c>
      <c r="Q31">
        <v>2701.66</v>
      </c>
      <c r="R31">
        <v>-8336.91</v>
      </c>
      <c r="S31">
        <v>-624.58799999999997</v>
      </c>
      <c r="T31">
        <v>-593.94200000000001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-8500.7099999999991</v>
      </c>
      <c r="G32">
        <v>205.358</v>
      </c>
      <c r="H32">
        <v>-379.38299999999998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-5402.64</v>
      </c>
      <c r="P32">
        <v>-1082.98</v>
      </c>
      <c r="Q32">
        <v>2931.2</v>
      </c>
      <c r="R32">
        <v>-7601.63</v>
      </c>
      <c r="S32">
        <v>-379.72399999999999</v>
      </c>
      <c r="T32">
        <v>133.5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-8888.27</v>
      </c>
      <c r="G33">
        <v>268.36500000000001</v>
      </c>
      <c r="H33">
        <v>-331.70699999999999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-6374.28</v>
      </c>
      <c r="P33">
        <v>-806.10199999999998</v>
      </c>
      <c r="Q33">
        <v>2923.7</v>
      </c>
      <c r="R33">
        <v>-7142.89</v>
      </c>
      <c r="S33">
        <v>-118.851</v>
      </c>
      <c r="T33">
        <v>474.39499999999998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-8999.6200000000008</v>
      </c>
      <c r="G34">
        <v>434.22399999999999</v>
      </c>
      <c r="H34">
        <v>-387.214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-7346.93</v>
      </c>
      <c r="P34">
        <v>-640.57500000000005</v>
      </c>
      <c r="Q34">
        <v>2694.83</v>
      </c>
      <c r="R34">
        <v>-6960.7</v>
      </c>
      <c r="S34">
        <v>63.009599999999999</v>
      </c>
      <c r="T34">
        <v>229.85599999999999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-8723.41</v>
      </c>
      <c r="G35">
        <v>608.245</v>
      </c>
      <c r="H35">
        <v>-339.87299999999999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-7931.68</v>
      </c>
      <c r="P35">
        <v>-292.85899999999998</v>
      </c>
      <c r="Q35">
        <v>2362.79</v>
      </c>
      <c r="R35">
        <v>-7015.88</v>
      </c>
      <c r="S35">
        <v>173.691</v>
      </c>
      <c r="T35">
        <v>-204.70699999999999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-8335.86</v>
      </c>
      <c r="G36">
        <v>671.58399999999995</v>
      </c>
      <c r="H36">
        <v>-284.37099999999998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-8469.08</v>
      </c>
      <c r="P36">
        <v>31.024699999999999</v>
      </c>
      <c r="Q36">
        <v>2188.44</v>
      </c>
      <c r="R36">
        <v>-7142.23</v>
      </c>
      <c r="S36">
        <v>229.19300000000001</v>
      </c>
      <c r="T36">
        <v>-545.23199999999997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-8177.52</v>
      </c>
      <c r="G37">
        <v>655.90899999999999</v>
      </c>
      <c r="H37">
        <v>-355.22699999999998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-8849.1</v>
      </c>
      <c r="P37">
        <v>347.38900000000001</v>
      </c>
      <c r="Q37">
        <v>2243.94</v>
      </c>
      <c r="R37">
        <v>-7378.63</v>
      </c>
      <c r="S37">
        <v>189.68700000000001</v>
      </c>
      <c r="T37">
        <v>-450.86500000000001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-8154</v>
      </c>
      <c r="G38">
        <v>561.22</v>
      </c>
      <c r="H38">
        <v>-490.048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-8817.75</v>
      </c>
      <c r="P38">
        <v>568.12199999999996</v>
      </c>
      <c r="Q38">
        <v>2173.08</v>
      </c>
      <c r="R38">
        <v>-7970.91</v>
      </c>
      <c r="S38">
        <v>150.18100000000001</v>
      </c>
      <c r="T38">
        <v>-189.68600000000001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-8019.81</v>
      </c>
      <c r="G39">
        <v>403.197</v>
      </c>
      <c r="H39">
        <v>-316.65699999999998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-8612.69</v>
      </c>
      <c r="P39">
        <v>995.154</v>
      </c>
      <c r="Q39">
        <v>1967.72</v>
      </c>
      <c r="R39">
        <v>-8698</v>
      </c>
      <c r="S39">
        <v>142.03299999999999</v>
      </c>
      <c r="T39">
        <v>-244.25200000000001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-7837.96</v>
      </c>
      <c r="G40">
        <v>268.69499999999999</v>
      </c>
      <c r="H40">
        <v>39.1999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-8256.83</v>
      </c>
      <c r="P40">
        <v>1169.47</v>
      </c>
      <c r="Q40">
        <v>1785.56</v>
      </c>
      <c r="R40">
        <v>-9243.85</v>
      </c>
      <c r="S40">
        <v>268.38900000000001</v>
      </c>
      <c r="T40">
        <v>-718.01300000000003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-7727.28</v>
      </c>
      <c r="G41">
        <v>252.71100000000001</v>
      </c>
      <c r="H41">
        <v>158.321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-8137.71</v>
      </c>
      <c r="P41">
        <v>1035.57</v>
      </c>
      <c r="Q41">
        <v>1817.23</v>
      </c>
      <c r="R41">
        <v>-9370.81</v>
      </c>
      <c r="S41">
        <v>395.04899999999998</v>
      </c>
      <c r="T41">
        <v>-1279.54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-7695.32</v>
      </c>
      <c r="G42">
        <v>378.774</v>
      </c>
      <c r="H42">
        <v>-31.367100000000001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-8264.67</v>
      </c>
      <c r="P42">
        <v>695.70100000000002</v>
      </c>
      <c r="Q42">
        <v>1817.23</v>
      </c>
      <c r="R42">
        <v>-9189.26</v>
      </c>
      <c r="S42">
        <v>395.04899999999998</v>
      </c>
      <c r="T42">
        <v>-1438.45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-7869.03</v>
      </c>
      <c r="G43">
        <v>718.34699999999998</v>
      </c>
      <c r="H43">
        <v>-181.547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-8051.75</v>
      </c>
      <c r="P43">
        <v>434.846</v>
      </c>
      <c r="Q43">
        <v>1801.54</v>
      </c>
      <c r="R43">
        <v>-8951.93</v>
      </c>
      <c r="S43">
        <v>395.04899999999998</v>
      </c>
      <c r="T43">
        <v>-1083.19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-8066.85</v>
      </c>
      <c r="G44">
        <v>988.19799999999998</v>
      </c>
      <c r="H44">
        <v>-300.065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-7593.65</v>
      </c>
      <c r="P44">
        <v>245.16</v>
      </c>
      <c r="Q44">
        <v>1699</v>
      </c>
      <c r="R44">
        <v>-8904.2999999999993</v>
      </c>
      <c r="S44">
        <v>395.04899999999998</v>
      </c>
      <c r="T44">
        <v>-616.67899999999997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-8114.2</v>
      </c>
      <c r="G45">
        <v>600.98599999999999</v>
      </c>
      <c r="H45">
        <v>-402.89299999999997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-7064.11</v>
      </c>
      <c r="P45">
        <v>87.138000000000005</v>
      </c>
      <c r="Q45">
        <v>1501.47</v>
      </c>
      <c r="R45">
        <v>-9014.68</v>
      </c>
      <c r="S45">
        <v>402.89299999999997</v>
      </c>
      <c r="T45">
        <v>-457.803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-8161.83</v>
      </c>
      <c r="G46">
        <v>308.19499999999999</v>
      </c>
      <c r="H46">
        <v>-426.71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-6629.55</v>
      </c>
      <c r="P46">
        <v>-94.417500000000004</v>
      </c>
      <c r="Q46">
        <v>1327.48</v>
      </c>
      <c r="R46">
        <v>-9228.18</v>
      </c>
      <c r="S46">
        <v>442.399</v>
      </c>
      <c r="T46">
        <v>-797.38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-8098.51</v>
      </c>
      <c r="G47">
        <v>229.46299999999999</v>
      </c>
      <c r="H47">
        <v>-379.35899999999998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-6242.06</v>
      </c>
      <c r="P47">
        <v>-386.64699999999999</v>
      </c>
      <c r="Q47">
        <v>1248.47</v>
      </c>
      <c r="R47">
        <v>-9299.6299999999992</v>
      </c>
      <c r="S47">
        <v>474.05900000000003</v>
      </c>
      <c r="T47">
        <v>-1161.33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-8098.51</v>
      </c>
      <c r="G48">
        <v>-7.5686799999999996</v>
      </c>
      <c r="H48">
        <v>-284.65699999999998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-6052.38</v>
      </c>
      <c r="P48">
        <v>-742.19399999999996</v>
      </c>
      <c r="Q48">
        <v>1177.3</v>
      </c>
      <c r="R48">
        <v>-9173.27</v>
      </c>
      <c r="S48">
        <v>474.05900000000003</v>
      </c>
      <c r="T48">
        <v>-1161.8900000000001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-8090.67</v>
      </c>
      <c r="G49">
        <v>-181.83199999999999</v>
      </c>
      <c r="H49">
        <v>-118.788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-5988.51</v>
      </c>
      <c r="P49">
        <v>-1066.3599999999999</v>
      </c>
      <c r="Q49">
        <v>1145.6400000000001</v>
      </c>
      <c r="R49">
        <v>-8991.7099999999991</v>
      </c>
      <c r="S49">
        <v>481.90600000000001</v>
      </c>
      <c r="T49">
        <v>-853.68899999999996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-8051.16</v>
      </c>
      <c r="G50">
        <v>-87.126199999999997</v>
      </c>
      <c r="H50">
        <v>86.587800000000001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-6312.4</v>
      </c>
      <c r="P50">
        <v>-1271.74</v>
      </c>
      <c r="Q50">
        <v>1114.25</v>
      </c>
      <c r="R50">
        <v>-8699.4699999999993</v>
      </c>
      <c r="S50">
        <v>521.41099999999994</v>
      </c>
      <c r="T50">
        <v>-616.38499999999999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-8027.35</v>
      </c>
      <c r="G51">
        <v>63.046999999999997</v>
      </c>
      <c r="H51">
        <v>237.298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-6667.95</v>
      </c>
      <c r="P51">
        <v>-1469.53</v>
      </c>
      <c r="Q51">
        <v>971.92899999999997</v>
      </c>
      <c r="R51">
        <v>-8312.5300000000007</v>
      </c>
      <c r="S51">
        <v>545.22199999999998</v>
      </c>
      <c r="T51">
        <v>-584.45899999999995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-8082.54</v>
      </c>
      <c r="G52">
        <v>173.71199999999999</v>
      </c>
      <c r="H52">
        <v>24.087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-7007.79</v>
      </c>
      <c r="P52">
        <v>-1477.65</v>
      </c>
      <c r="Q52">
        <v>869.38300000000004</v>
      </c>
      <c r="R52">
        <v>-7830.37</v>
      </c>
      <c r="S52">
        <v>505.71800000000002</v>
      </c>
      <c r="T52">
        <v>-726.78099999999995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-8208.91</v>
      </c>
      <c r="G53">
        <v>221.33600000000001</v>
      </c>
      <c r="H53">
        <v>-260.3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-7237.25</v>
      </c>
      <c r="P53">
        <v>-1335.59</v>
      </c>
      <c r="Q53">
        <v>656.16099999999994</v>
      </c>
      <c r="R53">
        <v>-7490.51</v>
      </c>
      <c r="S53">
        <v>466.21199999999999</v>
      </c>
      <c r="T53">
        <v>-758.71100000000001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-8366.93</v>
      </c>
      <c r="G54">
        <v>142.32400000000001</v>
      </c>
      <c r="H54">
        <v>-639.12800000000004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-7292.45</v>
      </c>
      <c r="P54">
        <v>-1082.8599999999999</v>
      </c>
      <c r="Q54">
        <v>411.01100000000002</v>
      </c>
      <c r="R54">
        <v>-7229.67</v>
      </c>
      <c r="S54">
        <v>418.85899999999998</v>
      </c>
      <c r="T54">
        <v>-616.38300000000004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-8501.41</v>
      </c>
      <c r="G55">
        <v>157.495</v>
      </c>
      <c r="H55">
        <v>-1184.8900000000001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-7363.88</v>
      </c>
      <c r="P55">
        <v>-727.57299999999998</v>
      </c>
      <c r="Q55">
        <v>284.64499999999998</v>
      </c>
      <c r="R55">
        <v>-7039.99</v>
      </c>
      <c r="S55">
        <v>347.69600000000003</v>
      </c>
      <c r="T55">
        <v>-545.221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-8603.7099999999991</v>
      </c>
      <c r="G56">
        <v>450.51100000000002</v>
      </c>
      <c r="H56">
        <v>-1288.22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-7276.76</v>
      </c>
      <c r="P56">
        <v>-237.54599999999999</v>
      </c>
      <c r="Q56">
        <v>118.773</v>
      </c>
      <c r="R56">
        <v>-6913.36</v>
      </c>
      <c r="S56">
        <v>300.34100000000001</v>
      </c>
      <c r="T56">
        <v>-552.81100000000004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-8825.81</v>
      </c>
      <c r="G57">
        <v>410.495</v>
      </c>
      <c r="H57">
        <v>-1058.78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-7324.11</v>
      </c>
      <c r="P57">
        <v>173.21100000000001</v>
      </c>
      <c r="Q57">
        <v>-55.205199999999998</v>
      </c>
      <c r="R57">
        <v>-6936.91</v>
      </c>
      <c r="S57">
        <v>213.47900000000001</v>
      </c>
      <c r="T57">
        <v>-734.63900000000001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-8541.17</v>
      </c>
      <c r="G58">
        <v>616.37699999999995</v>
      </c>
      <c r="H58">
        <v>-995.72400000000005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-7403.12</v>
      </c>
      <c r="P58">
        <v>631.57799999999997</v>
      </c>
      <c r="Q58">
        <v>-134.21700000000001</v>
      </c>
      <c r="R58">
        <v>-7055.43</v>
      </c>
      <c r="S58">
        <v>110.664</v>
      </c>
      <c r="T58">
        <v>-853.15599999999995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-8391</v>
      </c>
      <c r="G59">
        <v>505.96699999999998</v>
      </c>
      <c r="H59">
        <v>-822.00599999999997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-7482.13</v>
      </c>
      <c r="P59">
        <v>1010.92</v>
      </c>
      <c r="Q59">
        <v>-205.375</v>
      </c>
      <c r="R59">
        <v>-7166.09</v>
      </c>
      <c r="S59">
        <v>55.4589</v>
      </c>
      <c r="T59">
        <v>-963.81899999999996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-8272.5</v>
      </c>
      <c r="G60">
        <v>316.03899999999999</v>
      </c>
      <c r="H60">
        <v>-600.69600000000003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-7553.29</v>
      </c>
      <c r="P60">
        <v>1303.3900000000001</v>
      </c>
      <c r="Q60">
        <v>-260.56700000000001</v>
      </c>
      <c r="R60">
        <v>-7229.4</v>
      </c>
      <c r="S60">
        <v>-63.042000000000002</v>
      </c>
      <c r="T60">
        <v>-1050.67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-8169.67</v>
      </c>
      <c r="G61">
        <v>292.5</v>
      </c>
      <c r="H61">
        <v>-466.21300000000002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-7577.1</v>
      </c>
      <c r="P61">
        <v>1485.22</v>
      </c>
      <c r="Q61">
        <v>-379.084</v>
      </c>
      <c r="R61">
        <v>-7237.25</v>
      </c>
      <c r="S61">
        <v>-181.559</v>
      </c>
      <c r="T61">
        <v>-1145.6400000000001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-8161.56</v>
      </c>
      <c r="G62">
        <v>173.982</v>
      </c>
      <c r="H62">
        <v>-418.85899999999998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-7553.29</v>
      </c>
      <c r="P62">
        <v>1572.35</v>
      </c>
      <c r="Q62">
        <v>-466.21199999999999</v>
      </c>
      <c r="R62">
        <v>-7268.91</v>
      </c>
      <c r="S62">
        <v>-292.22899999999998</v>
      </c>
      <c r="T62">
        <v>-1153.49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-8256.5300000000007</v>
      </c>
      <c r="G63">
        <v>79.009900000000002</v>
      </c>
      <c r="H63">
        <v>-339.84800000000001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-7577.1</v>
      </c>
      <c r="P63">
        <v>1509.3</v>
      </c>
      <c r="Q63">
        <v>-434.55399999999997</v>
      </c>
      <c r="R63">
        <v>-7261.06</v>
      </c>
      <c r="S63">
        <v>-347.69600000000003</v>
      </c>
      <c r="T63">
        <v>-1200.8399999999999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-8256.5300000000007</v>
      </c>
      <c r="G64">
        <v>79.009900000000002</v>
      </c>
      <c r="H64">
        <v>-276.53500000000003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-7529.74</v>
      </c>
      <c r="P64">
        <v>1335.58</v>
      </c>
      <c r="Q64">
        <v>-434.55399999999997</v>
      </c>
      <c r="R64">
        <v>-7221.55</v>
      </c>
      <c r="S64">
        <v>-316.03899999999999</v>
      </c>
      <c r="T64">
        <v>-1264.1600000000001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-8264.3799999999992</v>
      </c>
      <c r="G65">
        <v>102.557</v>
      </c>
      <c r="H65">
        <v>-276.53500000000003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-7450.73</v>
      </c>
      <c r="P65">
        <v>1082.8499999999999</v>
      </c>
      <c r="Q65">
        <v>-442.40300000000002</v>
      </c>
      <c r="R65">
        <v>-7197.75</v>
      </c>
      <c r="S65">
        <v>-316.03899999999999</v>
      </c>
      <c r="T65">
        <v>-1264.1600000000001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-8303.8799999999992</v>
      </c>
      <c r="G66">
        <v>236.77199999999999</v>
      </c>
      <c r="H66">
        <v>-276.53500000000003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-7340.32</v>
      </c>
      <c r="P66">
        <v>774.65700000000004</v>
      </c>
      <c r="Q66">
        <v>-458.36</v>
      </c>
      <c r="R66">
        <v>-7221.55</v>
      </c>
      <c r="S66">
        <v>-292.49099999999999</v>
      </c>
      <c r="T66">
        <v>-1264.1600000000001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-8319.84</v>
      </c>
      <c r="G67">
        <v>410.75</v>
      </c>
      <c r="H67">
        <v>-276.53500000000003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-7142.54</v>
      </c>
      <c r="P67">
        <v>482.416</v>
      </c>
      <c r="Q67">
        <v>-418.6</v>
      </c>
      <c r="R67">
        <v>-7205.6</v>
      </c>
      <c r="S67">
        <v>-189.67400000000001</v>
      </c>
      <c r="T67">
        <v>-1287.71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-8240.83</v>
      </c>
      <c r="G68">
        <v>450.50599999999997</v>
      </c>
      <c r="H68">
        <v>-292.23700000000002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-7055.93</v>
      </c>
      <c r="P68">
        <v>134.715</v>
      </c>
      <c r="Q68">
        <v>-505.71300000000002</v>
      </c>
      <c r="R68">
        <v>-7276.76</v>
      </c>
      <c r="S68">
        <v>-126.61499999999999</v>
      </c>
      <c r="T68">
        <v>-1390.52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-8161.82</v>
      </c>
      <c r="G69">
        <v>300.58199999999999</v>
      </c>
      <c r="H69">
        <v>-347.69299999999998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-6810.8</v>
      </c>
      <c r="P69">
        <v>-157.774</v>
      </c>
      <c r="Q69">
        <v>-481.911</v>
      </c>
      <c r="R69">
        <v>-7292.71</v>
      </c>
      <c r="S69">
        <v>23.555399999999999</v>
      </c>
      <c r="T69">
        <v>-1422.18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-8098.51</v>
      </c>
      <c r="G70">
        <v>79.009900000000002</v>
      </c>
      <c r="H70">
        <v>-331.74299999999999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-6715.84</v>
      </c>
      <c r="P70">
        <v>-347.447</v>
      </c>
      <c r="Q70">
        <v>-513.56399999999996</v>
      </c>
      <c r="R70">
        <v>-7221.55</v>
      </c>
      <c r="S70">
        <v>126.367</v>
      </c>
      <c r="T70">
        <v>-1414.33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-8090.66</v>
      </c>
      <c r="G71">
        <v>94.714799999999997</v>
      </c>
      <c r="H71">
        <v>-355.78699999999998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-6723.69</v>
      </c>
      <c r="P71">
        <v>-505.46899999999999</v>
      </c>
      <c r="Q71">
        <v>-505.71199999999999</v>
      </c>
      <c r="R71">
        <v>-7189.9</v>
      </c>
      <c r="S71">
        <v>173.72499999999999</v>
      </c>
      <c r="T71">
        <v>-1374.82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-8082.56</v>
      </c>
      <c r="G72">
        <v>142.315</v>
      </c>
      <c r="H72">
        <v>-205.37700000000001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-6771.05</v>
      </c>
      <c r="P72">
        <v>-647.78399999999999</v>
      </c>
      <c r="Q72">
        <v>-442.649</v>
      </c>
      <c r="R72">
        <v>-7197.75</v>
      </c>
      <c r="S72">
        <v>237.03</v>
      </c>
      <c r="T72">
        <v>-1343.17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-8193.23</v>
      </c>
      <c r="G73">
        <v>55.4512</v>
      </c>
      <c r="H73">
        <v>-197.76499999999999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-6850.06</v>
      </c>
      <c r="P73">
        <v>-695.38300000000004</v>
      </c>
      <c r="Q73">
        <v>-284.62799999999999</v>
      </c>
      <c r="R73">
        <v>-7245.11</v>
      </c>
      <c r="S73">
        <v>237.03</v>
      </c>
      <c r="T73">
        <v>-1351.02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-8280.09</v>
      </c>
      <c r="G74">
        <v>-23.8</v>
      </c>
      <c r="H74">
        <v>7.6098299999999997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-6968.33</v>
      </c>
      <c r="P74">
        <v>-624.226</v>
      </c>
      <c r="Q74">
        <v>-118.75700000000001</v>
      </c>
      <c r="R74">
        <v>-7331.97</v>
      </c>
      <c r="S74">
        <v>244.88200000000001</v>
      </c>
      <c r="T74">
        <v>-1390.53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-8359.34</v>
      </c>
      <c r="G75">
        <v>102.331</v>
      </c>
      <c r="H75">
        <v>252.49700000000001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-7166.34</v>
      </c>
      <c r="P75">
        <v>-576.86699999999996</v>
      </c>
      <c r="Q75">
        <v>55.211399999999998</v>
      </c>
      <c r="R75">
        <v>-7450.49</v>
      </c>
      <c r="S75">
        <v>284.38799999999998</v>
      </c>
      <c r="T75">
        <v>-1430.03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-8311.74</v>
      </c>
      <c r="G76">
        <v>402.66899999999998</v>
      </c>
      <c r="H76">
        <v>513.33000000000004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-7110.65</v>
      </c>
      <c r="P76">
        <v>-482.14800000000002</v>
      </c>
      <c r="Q76">
        <v>134.22300000000001</v>
      </c>
      <c r="R76">
        <v>-7576.86</v>
      </c>
      <c r="S76">
        <v>308.185</v>
      </c>
      <c r="T76">
        <v>-1461.68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-8359.33</v>
      </c>
      <c r="G77">
        <v>600.42899999999997</v>
      </c>
      <c r="H77">
        <v>734.423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-7284.62</v>
      </c>
      <c r="P77">
        <v>-339.83499999999998</v>
      </c>
      <c r="Q77">
        <v>228.94399999999999</v>
      </c>
      <c r="R77">
        <v>-7750.59</v>
      </c>
      <c r="S77">
        <v>260.82499999999999</v>
      </c>
      <c r="T77">
        <v>-1477.39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-8351.0300000000007</v>
      </c>
      <c r="G78">
        <v>639.93499999999995</v>
      </c>
      <c r="H78">
        <v>901.20699999999999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-7387.2</v>
      </c>
      <c r="P78">
        <v>-237.25399999999999</v>
      </c>
      <c r="Q78">
        <v>379.11200000000002</v>
      </c>
      <c r="R78">
        <v>-7995.48</v>
      </c>
      <c r="S78">
        <v>181.81299999999999</v>
      </c>
      <c r="T78">
        <v>-1548.55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-8713.99</v>
      </c>
      <c r="G79">
        <v>663.72699999999998</v>
      </c>
      <c r="H79">
        <v>545.21199999999999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-7569.01</v>
      </c>
      <c r="P79">
        <v>-55.439500000000002</v>
      </c>
      <c r="Q79">
        <v>513.34299999999996</v>
      </c>
      <c r="R79">
        <v>-8303.4500000000007</v>
      </c>
      <c r="S79">
        <v>110.658</v>
      </c>
      <c r="T79">
        <v>-1595.91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-9291.52</v>
      </c>
      <c r="G80">
        <v>616.36300000000006</v>
      </c>
      <c r="H80">
        <v>505.70600000000002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-7679.67</v>
      </c>
      <c r="P80">
        <v>70.9358</v>
      </c>
      <c r="Q80">
        <v>703.01499999999999</v>
      </c>
      <c r="R80">
        <v>-8722.2999999999993</v>
      </c>
      <c r="S80">
        <v>71.152100000000004</v>
      </c>
      <c r="T80">
        <v>-1690.64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-9307.4500000000007</v>
      </c>
      <c r="G81">
        <v>427.33600000000001</v>
      </c>
      <c r="H81">
        <v>254.02600000000001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-7750.82</v>
      </c>
      <c r="P81">
        <v>236.816</v>
      </c>
      <c r="Q81">
        <v>861.03700000000003</v>
      </c>
      <c r="R81">
        <v>-9085.7099999999991</v>
      </c>
      <c r="S81">
        <v>15.9299</v>
      </c>
      <c r="T81">
        <v>-1840.8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-9495.6299999999992</v>
      </c>
      <c r="G82">
        <v>-165.45500000000001</v>
      </c>
      <c r="H82">
        <v>-907.13199999999995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-7798.19</v>
      </c>
      <c r="P82">
        <v>402.90800000000002</v>
      </c>
      <c r="Q82">
        <v>1003.34</v>
      </c>
      <c r="R82">
        <v>-9449.33</v>
      </c>
      <c r="S82">
        <v>-110.44499999999999</v>
      </c>
      <c r="T82">
        <v>-1959.32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-10673.4</v>
      </c>
      <c r="G83">
        <v>-427.11399999999998</v>
      </c>
      <c r="H83">
        <v>-2006.89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-7900.78</v>
      </c>
      <c r="P83">
        <v>434.55399999999997</v>
      </c>
      <c r="Q83">
        <v>1035.2</v>
      </c>
      <c r="R83">
        <v>-9670.64</v>
      </c>
      <c r="S83">
        <v>-252.74799999999999</v>
      </c>
      <c r="T83">
        <v>-2077.83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-11330.1</v>
      </c>
      <c r="G84">
        <v>23.154</v>
      </c>
      <c r="H84">
        <v>-1935.95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-8114.02</v>
      </c>
      <c r="P84">
        <v>434.55399999999997</v>
      </c>
      <c r="Q84">
        <v>861.46100000000001</v>
      </c>
      <c r="R84">
        <v>-9852.23</v>
      </c>
      <c r="S84">
        <v>-308.18099999999998</v>
      </c>
      <c r="T84">
        <v>-2172.77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-11337.7</v>
      </c>
      <c r="G85">
        <v>434.55399999999997</v>
      </c>
      <c r="H85">
        <v>-1856.32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-8398.42</v>
      </c>
      <c r="P85">
        <v>426.69499999999999</v>
      </c>
      <c r="Q85">
        <v>608.70799999999997</v>
      </c>
      <c r="R85">
        <v>-10097.299999999999</v>
      </c>
      <c r="S85">
        <v>-268.67500000000001</v>
      </c>
      <c r="T85">
        <v>-2180.63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-11598.1</v>
      </c>
      <c r="G86">
        <v>316.65100000000001</v>
      </c>
      <c r="H86">
        <v>-2243.5100000000002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-8706.6</v>
      </c>
      <c r="P86">
        <v>379.32900000000001</v>
      </c>
      <c r="Q86">
        <v>316.24299999999999</v>
      </c>
      <c r="R86">
        <v>-10215.9</v>
      </c>
      <c r="S86">
        <v>-221.309</v>
      </c>
      <c r="T86">
        <v>-2228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-11978.1</v>
      </c>
      <c r="G87">
        <v>-126.57599999999999</v>
      </c>
      <c r="H87">
        <v>-2465.4299999999998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-9030.31</v>
      </c>
      <c r="P87">
        <v>300.31700000000001</v>
      </c>
      <c r="Q87">
        <v>126.57599999999999</v>
      </c>
      <c r="R87">
        <v>-10326.5</v>
      </c>
      <c r="S87">
        <v>-134.43700000000001</v>
      </c>
      <c r="T87">
        <v>-2307.0100000000002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-11859.3</v>
      </c>
      <c r="G88">
        <v>110.069</v>
      </c>
      <c r="H88">
        <v>-2141.52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-9583.2000000000007</v>
      </c>
      <c r="P88">
        <v>221.30500000000001</v>
      </c>
      <c r="Q88">
        <v>15.7242</v>
      </c>
      <c r="R88">
        <v>-10484.1</v>
      </c>
      <c r="S88">
        <v>-23.780799999999999</v>
      </c>
      <c r="T88">
        <v>-2354.5700000000002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-11993.2</v>
      </c>
      <c r="G89">
        <v>553.06899999999996</v>
      </c>
      <c r="H89">
        <v>-1785.97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-10286.4</v>
      </c>
      <c r="P89">
        <v>158.02000000000001</v>
      </c>
      <c r="Q89">
        <v>71.147000000000006</v>
      </c>
      <c r="R89">
        <v>-10981.8</v>
      </c>
      <c r="S89">
        <v>63.093499999999999</v>
      </c>
      <c r="T89">
        <v>-2283.42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-12443.9</v>
      </c>
      <c r="G90">
        <v>592.38800000000003</v>
      </c>
      <c r="H90">
        <v>-1422.55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-10934.4</v>
      </c>
      <c r="P90">
        <v>158.02000000000001</v>
      </c>
      <c r="Q90">
        <v>63.096499999999999</v>
      </c>
      <c r="R90">
        <v>-11550.8</v>
      </c>
      <c r="S90">
        <v>165.88399999999999</v>
      </c>
      <c r="T90">
        <v>-2298.96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-12625.7</v>
      </c>
      <c r="G91">
        <v>868.56200000000001</v>
      </c>
      <c r="H91">
        <v>-988.17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-11487.5</v>
      </c>
      <c r="P91">
        <v>165.88399999999999</v>
      </c>
      <c r="Q91">
        <v>134.42599999999999</v>
      </c>
      <c r="R91">
        <v>-11977.7</v>
      </c>
      <c r="S91">
        <v>228.983</v>
      </c>
      <c r="T91">
        <v>-2559.59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-12759.9</v>
      </c>
      <c r="G92">
        <v>1500.47</v>
      </c>
      <c r="H92">
        <v>-442.77699999999999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-11985.5</v>
      </c>
      <c r="P92">
        <v>244.71600000000001</v>
      </c>
      <c r="Q92">
        <v>23.7745</v>
      </c>
      <c r="R92">
        <v>-12183.2</v>
      </c>
      <c r="S92">
        <v>363.41</v>
      </c>
      <c r="T92">
        <v>-2852.22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-12981</v>
      </c>
      <c r="G93">
        <v>2290.59</v>
      </c>
      <c r="H93">
        <v>-95.091800000000006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-12230.6</v>
      </c>
      <c r="P93">
        <v>450.286</v>
      </c>
      <c r="Q93">
        <v>-0.174983</v>
      </c>
      <c r="R93">
        <v>-12246.5</v>
      </c>
      <c r="S93">
        <v>371.45100000000002</v>
      </c>
      <c r="T93">
        <v>-2820.93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-13305</v>
      </c>
      <c r="G94">
        <v>3080.71</v>
      </c>
      <c r="H94">
        <v>173.75399999999999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-12301.9</v>
      </c>
      <c r="P94">
        <v>521.43100000000004</v>
      </c>
      <c r="Q94">
        <v>228.82300000000001</v>
      </c>
      <c r="R94">
        <v>-12222.9</v>
      </c>
      <c r="S94">
        <v>260.8</v>
      </c>
      <c r="T94">
        <v>-2489.15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-13613.3</v>
      </c>
      <c r="G95">
        <v>3870.82</v>
      </c>
      <c r="H95">
        <v>229.16200000000001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-12136.2</v>
      </c>
      <c r="P95">
        <v>545.20100000000002</v>
      </c>
      <c r="Q95">
        <v>686.654</v>
      </c>
      <c r="R95">
        <v>-12128</v>
      </c>
      <c r="S95">
        <v>181.78899999999999</v>
      </c>
      <c r="T95">
        <v>-2125.56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-13763.3</v>
      </c>
      <c r="G96">
        <v>4684.53</v>
      </c>
      <c r="H96">
        <v>110.974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-11709.9</v>
      </c>
      <c r="P96">
        <v>458.48700000000002</v>
      </c>
      <c r="Q96">
        <v>1705.27</v>
      </c>
      <c r="R96">
        <v>-12198.8</v>
      </c>
      <c r="S96">
        <v>102.77800000000001</v>
      </c>
      <c r="T96">
        <v>-1912.14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-14110.6</v>
      </c>
      <c r="G97">
        <v>5593.16</v>
      </c>
      <c r="H97">
        <v>-276.37400000000002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-11061.7</v>
      </c>
      <c r="P97">
        <v>126.86499999999999</v>
      </c>
      <c r="Q97">
        <v>3128.28</v>
      </c>
      <c r="R97">
        <v>-12696</v>
      </c>
      <c r="S97">
        <v>39.504899999999999</v>
      </c>
      <c r="T97">
        <v>-1801.49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-14813.6</v>
      </c>
      <c r="G98">
        <v>6596.22</v>
      </c>
      <c r="H98">
        <v>-403.077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-10698.1</v>
      </c>
      <c r="P98">
        <v>-449.81799999999998</v>
      </c>
      <c r="Q98">
        <v>3587.24</v>
      </c>
      <c r="R98">
        <v>-13684</v>
      </c>
      <c r="S98">
        <v>63.112900000000003</v>
      </c>
      <c r="T98">
        <v>-1777.56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-15620.2</v>
      </c>
      <c r="G99">
        <v>8049.74</v>
      </c>
      <c r="H99">
        <v>-237.184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-10398.1</v>
      </c>
      <c r="P99">
        <v>-1089.93</v>
      </c>
      <c r="Q99">
        <v>3468.25</v>
      </c>
      <c r="R99">
        <v>-13914.8</v>
      </c>
      <c r="S99">
        <v>173.76</v>
      </c>
      <c r="T99">
        <v>-2108.88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-15652</v>
      </c>
      <c r="G100">
        <v>9575.48</v>
      </c>
      <c r="H100">
        <v>-141.97499999999999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-9892.2800000000007</v>
      </c>
      <c r="P100">
        <v>-1619.25</v>
      </c>
      <c r="Q100">
        <v>3957.61</v>
      </c>
      <c r="R100">
        <v>-12421.4</v>
      </c>
      <c r="S100">
        <v>205.547</v>
      </c>
      <c r="T100">
        <v>-2734.01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-15525.4</v>
      </c>
      <c r="G101">
        <v>10081.799999999999</v>
      </c>
      <c r="H101">
        <v>-332.07799999999997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-9560.49</v>
      </c>
      <c r="P101">
        <v>-2219.6999999999998</v>
      </c>
      <c r="Q101">
        <v>4717.13</v>
      </c>
      <c r="R101">
        <v>-11448.3</v>
      </c>
      <c r="S101">
        <v>23.909700000000001</v>
      </c>
      <c r="T101">
        <v>-2126.58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-15454.6</v>
      </c>
      <c r="G102">
        <v>10222.9</v>
      </c>
      <c r="H102">
        <v>46.9514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-9063.08</v>
      </c>
      <c r="P102">
        <v>-2757.33</v>
      </c>
      <c r="Q102">
        <v>4314.4799999999996</v>
      </c>
      <c r="R102">
        <v>-11646.4</v>
      </c>
      <c r="S102">
        <v>-181.78</v>
      </c>
      <c r="T102">
        <v>-774.49599999999998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-14933.7</v>
      </c>
      <c r="G103">
        <v>11140.9</v>
      </c>
      <c r="H103">
        <v>749.90200000000004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-8185.95</v>
      </c>
      <c r="P103">
        <v>-2828.75</v>
      </c>
      <c r="Q103">
        <v>3524.5</v>
      </c>
      <c r="R103">
        <v>-11046.5</v>
      </c>
      <c r="S103">
        <v>-102.768</v>
      </c>
      <c r="T103">
        <v>-797.14200000000005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-13843</v>
      </c>
      <c r="G104">
        <v>9476.7999999999993</v>
      </c>
      <c r="H104">
        <v>1477.7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-7529.83</v>
      </c>
      <c r="P104">
        <v>-2489.21</v>
      </c>
      <c r="Q104">
        <v>2623.61</v>
      </c>
      <c r="R104">
        <v>-9805.9</v>
      </c>
      <c r="S104">
        <v>-55.2532</v>
      </c>
      <c r="T104">
        <v>-1895.83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-13376</v>
      </c>
      <c r="G105">
        <v>4214.93</v>
      </c>
      <c r="H105">
        <v>1051.4000000000001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-7182.41</v>
      </c>
      <c r="P105">
        <v>-1896.63</v>
      </c>
      <c r="Q105">
        <v>1991.26</v>
      </c>
      <c r="R105">
        <v>-8675.99</v>
      </c>
      <c r="S105">
        <v>-173.63900000000001</v>
      </c>
      <c r="T105">
        <v>-2267.92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-13716.3</v>
      </c>
      <c r="G106">
        <v>-245.03100000000001</v>
      </c>
      <c r="H106">
        <v>363.42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-6503.06</v>
      </c>
      <c r="P106">
        <v>-1359.17</v>
      </c>
      <c r="Q106">
        <v>1730.34</v>
      </c>
      <c r="R106">
        <v>-7680.21</v>
      </c>
      <c r="S106">
        <v>-481.685</v>
      </c>
      <c r="T106">
        <v>-1691.34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-13486.8</v>
      </c>
      <c r="G107">
        <v>-79.132099999999994</v>
      </c>
      <c r="H107">
        <v>977.91300000000001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-5689.08</v>
      </c>
      <c r="P107">
        <v>-1090.3900000000001</v>
      </c>
      <c r="Q107">
        <v>1682.96</v>
      </c>
      <c r="R107">
        <v>-7095.13</v>
      </c>
      <c r="S107">
        <v>-900.49199999999996</v>
      </c>
      <c r="T107">
        <v>-885.351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-13913</v>
      </c>
      <c r="G108">
        <v>-275.447</v>
      </c>
      <c r="H108">
        <v>3712.25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-5206.7700000000004</v>
      </c>
      <c r="P108">
        <v>-1011.37</v>
      </c>
      <c r="Q108">
        <v>1643.33</v>
      </c>
      <c r="R108">
        <v>-7157.91</v>
      </c>
      <c r="S108">
        <v>-1216.6600000000001</v>
      </c>
      <c r="T108">
        <v>-260.90199999999999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-14506.9</v>
      </c>
      <c r="G109">
        <v>-1911.4</v>
      </c>
      <c r="H109">
        <v>5057.34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-5159.3900000000003</v>
      </c>
      <c r="P109">
        <v>-829.95699999999999</v>
      </c>
      <c r="Q109">
        <v>1824.87</v>
      </c>
      <c r="R109">
        <v>-7868.77</v>
      </c>
      <c r="S109">
        <v>-1303.78</v>
      </c>
      <c r="T109">
        <v>-134.03399999999999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-13384.9</v>
      </c>
      <c r="G110">
        <v>-2339.96</v>
      </c>
      <c r="H110">
        <v>3612.23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-5151.28</v>
      </c>
      <c r="P110">
        <v>-245.25800000000001</v>
      </c>
      <c r="Q110">
        <v>2204.2800000000002</v>
      </c>
      <c r="R110">
        <v>-8888.02</v>
      </c>
      <c r="S110">
        <v>-1090.5</v>
      </c>
      <c r="T110">
        <v>-647.48299999999995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-12483.8</v>
      </c>
      <c r="G111">
        <v>69.093599999999995</v>
      </c>
      <c r="H111">
        <v>1359.72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-5475.09</v>
      </c>
      <c r="P111">
        <v>292.065</v>
      </c>
      <c r="Q111">
        <v>2362.3000000000002</v>
      </c>
      <c r="R111">
        <v>-9820.52</v>
      </c>
      <c r="S111">
        <v>-813.96</v>
      </c>
      <c r="T111">
        <v>-1271.81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-11718.4</v>
      </c>
      <c r="G112">
        <v>3009.93</v>
      </c>
      <c r="H112">
        <v>32.384599999999999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-5972.91</v>
      </c>
      <c r="P112">
        <v>781.89400000000001</v>
      </c>
      <c r="Q112">
        <v>2591.2399999999998</v>
      </c>
      <c r="R112">
        <v>-10366.200000000001</v>
      </c>
      <c r="S112">
        <v>-584.69500000000005</v>
      </c>
      <c r="T112">
        <v>-1611.82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-9104.09</v>
      </c>
      <c r="G113">
        <v>3744.46</v>
      </c>
      <c r="H113">
        <v>-1129.78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-6486.27</v>
      </c>
      <c r="P113">
        <v>1295.57</v>
      </c>
      <c r="Q113">
        <v>3049.65</v>
      </c>
      <c r="R113">
        <v>-10105.799999999999</v>
      </c>
      <c r="S113">
        <v>-592.46900000000005</v>
      </c>
      <c r="T113">
        <v>-1485.64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-5232.0200000000004</v>
      </c>
      <c r="G114">
        <v>5063.51</v>
      </c>
      <c r="H114">
        <v>-1011.87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-7339.53</v>
      </c>
      <c r="P114">
        <v>1588.08</v>
      </c>
      <c r="Q114">
        <v>3239.4</v>
      </c>
      <c r="R114">
        <v>-9260.42</v>
      </c>
      <c r="S114">
        <v>-782.11699999999996</v>
      </c>
      <c r="T114">
        <v>-980.04399999999998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-3963.33</v>
      </c>
      <c r="G115">
        <v>2711.96</v>
      </c>
      <c r="H115">
        <v>-189.54599999999999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-8287.67</v>
      </c>
      <c r="P115">
        <v>1564.53</v>
      </c>
      <c r="Q115">
        <v>3160.59</v>
      </c>
      <c r="R115">
        <v>-8406.9599999999991</v>
      </c>
      <c r="S115">
        <v>-916.495</v>
      </c>
      <c r="T115">
        <v>-387.363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-8785.86</v>
      </c>
      <c r="G116">
        <v>-13297.1</v>
      </c>
      <c r="H116">
        <v>-166.28800000000001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-9109.68</v>
      </c>
      <c r="P116">
        <v>1240.71</v>
      </c>
      <c r="Q116">
        <v>2804.95</v>
      </c>
      <c r="R116">
        <v>-7782.76</v>
      </c>
      <c r="S116">
        <v>-940.23699999999997</v>
      </c>
      <c r="T116">
        <v>-31.6233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-8139.68</v>
      </c>
      <c r="G117">
        <v>-10279.299999999999</v>
      </c>
      <c r="H117">
        <v>671.029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-9339.02</v>
      </c>
      <c r="P117">
        <v>695.601</v>
      </c>
      <c r="Q117">
        <v>2599.54</v>
      </c>
      <c r="R117">
        <v>-7261.12</v>
      </c>
      <c r="S117">
        <v>-892.84799999999996</v>
      </c>
      <c r="T117">
        <v>-55.177500000000002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-4757.57</v>
      </c>
      <c r="G118">
        <v>5368.5</v>
      </c>
      <c r="H118">
        <v>1477.8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-9204.74</v>
      </c>
      <c r="P118">
        <v>23.998000000000001</v>
      </c>
      <c r="Q118">
        <v>2370.38</v>
      </c>
      <c r="R118">
        <v>-7150.22</v>
      </c>
      <c r="S118">
        <v>-837.48699999999997</v>
      </c>
      <c r="T118">
        <v>-292.30200000000002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-2307.7199999999998</v>
      </c>
      <c r="G119">
        <v>12484.6</v>
      </c>
      <c r="H119">
        <v>884.96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-8967.7900000000009</v>
      </c>
      <c r="P119">
        <v>-631.83000000000004</v>
      </c>
      <c r="Q119">
        <v>2172.85</v>
      </c>
      <c r="R119">
        <v>-7600.47</v>
      </c>
      <c r="S119">
        <v>-884.87699999999995</v>
      </c>
      <c r="T119">
        <v>-394.96600000000001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-1035.17</v>
      </c>
      <c r="G120">
        <v>9743.59</v>
      </c>
      <c r="H120">
        <v>616.62099999999998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-8604.27</v>
      </c>
      <c r="P120">
        <v>-1208.6500000000001</v>
      </c>
      <c r="Q120">
        <v>1975.32</v>
      </c>
      <c r="R120">
        <v>-8232.64</v>
      </c>
      <c r="S120">
        <v>-956.00400000000002</v>
      </c>
      <c r="T120">
        <v>-631.923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-711.16300000000001</v>
      </c>
      <c r="G121">
        <v>6021.19</v>
      </c>
      <c r="H121">
        <v>-157.87200000000001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-8312.0300000000007</v>
      </c>
      <c r="P121">
        <v>-1643.36</v>
      </c>
      <c r="Q121">
        <v>1777.8</v>
      </c>
      <c r="R121">
        <v>-8635.73</v>
      </c>
      <c r="S121">
        <v>-987.62300000000005</v>
      </c>
      <c r="T121">
        <v>-1034.8699999999999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-584.61800000000005</v>
      </c>
      <c r="G122">
        <v>4472.29</v>
      </c>
      <c r="H122">
        <v>-513.495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-7806.34</v>
      </c>
      <c r="P122">
        <v>-1730.33</v>
      </c>
      <c r="Q122">
        <v>1611.81</v>
      </c>
      <c r="R122">
        <v>-8730.59</v>
      </c>
      <c r="S122">
        <v>-963.96100000000001</v>
      </c>
      <c r="T122">
        <v>-1430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-829.40700000000004</v>
      </c>
      <c r="G123">
        <v>3468.94</v>
      </c>
      <c r="H123">
        <v>-718.91099999999994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-7269.17</v>
      </c>
      <c r="P123">
        <v>-1730.26</v>
      </c>
      <c r="Q123">
        <v>1524.98</v>
      </c>
      <c r="R123">
        <v>-8722.7000000000007</v>
      </c>
      <c r="S123">
        <v>-837.55700000000002</v>
      </c>
      <c r="T123">
        <v>-1596.04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-1366.77</v>
      </c>
      <c r="G124">
        <v>2394.15</v>
      </c>
      <c r="H124">
        <v>-932.27800000000002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-6692.05</v>
      </c>
      <c r="P124">
        <v>-1809.4</v>
      </c>
      <c r="Q124">
        <v>1319.44</v>
      </c>
      <c r="R124">
        <v>-8691.08</v>
      </c>
      <c r="S124">
        <v>-695.31200000000001</v>
      </c>
      <c r="T124">
        <v>-1469.63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-1627.59</v>
      </c>
      <c r="G125">
        <v>2077.86</v>
      </c>
      <c r="H125">
        <v>-1050.79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-7047.47</v>
      </c>
      <c r="P125">
        <v>-1572.37</v>
      </c>
      <c r="Q125">
        <v>1366.9</v>
      </c>
      <c r="R125">
        <v>-8730.5300000000007</v>
      </c>
      <c r="S125">
        <v>-592.63499999999999</v>
      </c>
      <c r="T125">
        <v>-1358.95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-1730.21</v>
      </c>
      <c r="G126">
        <v>2425.46</v>
      </c>
      <c r="H126">
        <v>-1129.8699999999999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-7577.06</v>
      </c>
      <c r="P126">
        <v>-1374.78</v>
      </c>
      <c r="Q126">
        <v>1264.22</v>
      </c>
      <c r="R126">
        <v>-8935.94</v>
      </c>
      <c r="S126">
        <v>-410.88799999999998</v>
      </c>
      <c r="T126">
        <v>-1469.51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-2101.5300000000002</v>
      </c>
      <c r="G127">
        <v>2812.74</v>
      </c>
      <c r="H127">
        <v>-1137.6400000000001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-7482.33</v>
      </c>
      <c r="P127">
        <v>-1319.5</v>
      </c>
      <c r="Q127">
        <v>1082.47</v>
      </c>
      <c r="R127">
        <v>-9157.2000000000007</v>
      </c>
      <c r="S127">
        <v>-284.48200000000003</v>
      </c>
      <c r="T127">
        <v>-1706.54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-2520.31</v>
      </c>
      <c r="G128">
        <v>2875.91</v>
      </c>
      <c r="H128">
        <v>-1430.07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-7166.29</v>
      </c>
      <c r="P128">
        <v>-1200.98</v>
      </c>
      <c r="Q128">
        <v>971.84500000000003</v>
      </c>
      <c r="R128">
        <v>-9259.99</v>
      </c>
      <c r="S128">
        <v>-126.462</v>
      </c>
      <c r="T128">
        <v>-1927.79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-2899.53</v>
      </c>
      <c r="G129">
        <v>3026.04</v>
      </c>
      <c r="H129">
        <v>-1524.8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-6873.91</v>
      </c>
      <c r="P129">
        <v>-1058.8</v>
      </c>
      <c r="Q129">
        <v>900.72299999999996</v>
      </c>
      <c r="R129">
        <v>-9094.1299999999992</v>
      </c>
      <c r="S129">
        <v>0</v>
      </c>
      <c r="T129">
        <v>-2038.48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-3365.71</v>
      </c>
      <c r="G130">
        <v>3144.56</v>
      </c>
      <c r="H130">
        <v>-1801.39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-6668.49</v>
      </c>
      <c r="P130">
        <v>-821.76499999999999</v>
      </c>
      <c r="Q130">
        <v>892.78</v>
      </c>
      <c r="R130">
        <v>-8746.48</v>
      </c>
      <c r="S130">
        <v>-7.8905799999999999</v>
      </c>
      <c r="T130">
        <v>-1927.9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-3823.94</v>
      </c>
      <c r="G131">
        <v>3231.51</v>
      </c>
      <c r="H131">
        <v>-1896.24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-6494.59</v>
      </c>
      <c r="P131">
        <v>-568.94899999999996</v>
      </c>
      <c r="Q131">
        <v>987.62300000000005</v>
      </c>
      <c r="R131">
        <v>-8430.43</v>
      </c>
      <c r="S131">
        <v>-55.287399999999998</v>
      </c>
      <c r="T131">
        <v>-1698.76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-4392.8</v>
      </c>
      <c r="G132">
        <v>3120.98</v>
      </c>
      <c r="H132">
        <v>-1935.7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-6549.93</v>
      </c>
      <c r="P132">
        <v>-221.33799999999999</v>
      </c>
      <c r="Q132">
        <v>987.62300000000005</v>
      </c>
      <c r="R132">
        <v>-8106.5</v>
      </c>
      <c r="S132">
        <v>-126.407</v>
      </c>
      <c r="T132">
        <v>-1532.8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-5009.1099999999997</v>
      </c>
      <c r="G133">
        <v>2702.25</v>
      </c>
      <c r="H133">
        <v>-2133.2199999999998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-6541.99</v>
      </c>
      <c r="P133">
        <v>260.62200000000001</v>
      </c>
      <c r="Q133">
        <v>932.37599999999998</v>
      </c>
      <c r="R133">
        <v>-7750.94</v>
      </c>
      <c r="S133">
        <v>-189.59</v>
      </c>
      <c r="T133">
        <v>-1516.97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-5570.08</v>
      </c>
      <c r="G134">
        <v>2204.46</v>
      </c>
      <c r="H134">
        <v>-2307.0700000000002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-6628.94</v>
      </c>
      <c r="P134">
        <v>726.83600000000001</v>
      </c>
      <c r="Q134">
        <v>632.15700000000004</v>
      </c>
      <c r="R134">
        <v>-7419.07</v>
      </c>
      <c r="S134">
        <v>-347.61200000000002</v>
      </c>
      <c r="T134">
        <v>-1580.2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-6123.19</v>
      </c>
      <c r="G135">
        <v>1809.37</v>
      </c>
      <c r="H135">
        <v>-2370.3000000000002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-6589.43</v>
      </c>
      <c r="P135">
        <v>963.90599999999995</v>
      </c>
      <c r="Q135">
        <v>252.88800000000001</v>
      </c>
      <c r="R135">
        <v>-7182.04</v>
      </c>
      <c r="S135">
        <v>-497.74099999999999</v>
      </c>
      <c r="T135">
        <v>-1564.41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-6541.94</v>
      </c>
      <c r="G136">
        <v>1556.54</v>
      </c>
      <c r="H136">
        <v>-2378.19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-6557.82</v>
      </c>
      <c r="P136">
        <v>995.548</v>
      </c>
      <c r="Q136">
        <v>-7.8949299999999996</v>
      </c>
      <c r="R136">
        <v>-6968.69</v>
      </c>
      <c r="S136">
        <v>-592.57399999999996</v>
      </c>
      <c r="T136">
        <v>-1485.4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-7031.82</v>
      </c>
      <c r="G137">
        <v>1248.3900000000001</v>
      </c>
      <c r="H137">
        <v>-2338.7399999999998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-6581.51</v>
      </c>
      <c r="P137">
        <v>766.46400000000006</v>
      </c>
      <c r="Q137">
        <v>-55.296399999999998</v>
      </c>
      <c r="R137">
        <v>-6850.17</v>
      </c>
      <c r="S137">
        <v>-608.36500000000001</v>
      </c>
      <c r="T137">
        <v>-1422.18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-7434.78</v>
      </c>
      <c r="G138">
        <v>979.74800000000005</v>
      </c>
      <c r="H138">
        <v>-1951.6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-6668.44</v>
      </c>
      <c r="P138">
        <v>268.68099999999998</v>
      </c>
      <c r="Q138">
        <v>-118.515</v>
      </c>
      <c r="R138">
        <v>-6763.24</v>
      </c>
      <c r="S138">
        <v>-655.79</v>
      </c>
      <c r="T138">
        <v>-1445.87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-7932.52</v>
      </c>
      <c r="G139">
        <v>726.92</v>
      </c>
      <c r="H139">
        <v>-1445.92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-6660.52</v>
      </c>
      <c r="P139">
        <v>-165.88</v>
      </c>
      <c r="Q139">
        <v>-126.41200000000001</v>
      </c>
      <c r="R139">
        <v>-6834.33</v>
      </c>
      <c r="S139">
        <v>-600.471</v>
      </c>
      <c r="T139">
        <v>-1556.49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-8698.91</v>
      </c>
      <c r="G140">
        <v>474.05900000000003</v>
      </c>
      <c r="H140">
        <v>-995.55499999999995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-6810.63</v>
      </c>
      <c r="P140">
        <v>-560.95000000000005</v>
      </c>
      <c r="Q140">
        <v>-181.71299999999999</v>
      </c>
      <c r="R140">
        <v>-7023.96</v>
      </c>
      <c r="S140">
        <v>-624.18100000000004</v>
      </c>
      <c r="T140">
        <v>-1651.29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-9575.92</v>
      </c>
      <c r="G141">
        <v>529.34799999999996</v>
      </c>
      <c r="H141">
        <v>-663.69899999999996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-7079.27</v>
      </c>
      <c r="P141">
        <v>-821.67899999999997</v>
      </c>
      <c r="Q141">
        <v>-308.12799999999999</v>
      </c>
      <c r="R141">
        <v>-7174.09</v>
      </c>
      <c r="S141">
        <v>-584.67600000000004</v>
      </c>
      <c r="T141">
        <v>-1801.42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-10690</v>
      </c>
      <c r="G142">
        <v>695.29899999999998</v>
      </c>
      <c r="H142">
        <v>-410.86599999999999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-7300.5</v>
      </c>
      <c r="P142">
        <v>-1137.73</v>
      </c>
      <c r="Q142">
        <v>-442.45299999999997</v>
      </c>
      <c r="R142">
        <v>-7261.01</v>
      </c>
      <c r="S142">
        <v>-545.16999999999996</v>
      </c>
      <c r="T142">
        <v>-1904.14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-12009.5</v>
      </c>
      <c r="G143">
        <v>339.76100000000002</v>
      </c>
      <c r="H143">
        <v>-47.421399999999998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-7426.93</v>
      </c>
      <c r="P143">
        <v>-1287.8599999999999</v>
      </c>
      <c r="Q143">
        <v>-505.65899999999999</v>
      </c>
      <c r="R143">
        <v>-7213.6</v>
      </c>
      <c r="S143">
        <v>-513.56399999999996</v>
      </c>
      <c r="T143">
        <v>-1927.84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-13376.4</v>
      </c>
      <c r="G144">
        <v>-339.73399999999998</v>
      </c>
      <c r="H144">
        <v>505.65699999999998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-7426.93</v>
      </c>
      <c r="P144">
        <v>-1382.67</v>
      </c>
      <c r="Q144">
        <v>-632.07899999999995</v>
      </c>
      <c r="R144">
        <v>-7150.39</v>
      </c>
      <c r="S144">
        <v>-513.56399999999996</v>
      </c>
      <c r="T144">
        <v>-1888.34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-14672.1</v>
      </c>
      <c r="G145">
        <v>-1058.74</v>
      </c>
      <c r="H145">
        <v>1042.93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-7395.32</v>
      </c>
      <c r="P145">
        <v>-1390.57</v>
      </c>
      <c r="Q145">
        <v>-632.07899999999995</v>
      </c>
      <c r="R145">
        <v>-7134.59</v>
      </c>
      <c r="S145">
        <v>-513.56399999999996</v>
      </c>
      <c r="T145">
        <v>-1856.73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-15904.7</v>
      </c>
      <c r="G146">
        <v>-1825.16</v>
      </c>
      <c r="H146">
        <v>1453.79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-7261</v>
      </c>
      <c r="P146">
        <v>-1406.37</v>
      </c>
      <c r="Q146">
        <v>-632.07899999999995</v>
      </c>
      <c r="R146">
        <v>-7071.38</v>
      </c>
      <c r="S146">
        <v>-497.75900000000001</v>
      </c>
      <c r="T146">
        <v>-1872.54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-16987.2</v>
      </c>
      <c r="G147">
        <v>-2607.36</v>
      </c>
      <c r="H147">
        <v>1572.29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-7205.69</v>
      </c>
      <c r="P147">
        <v>-1311.56</v>
      </c>
      <c r="Q147">
        <v>-632.07899999999995</v>
      </c>
      <c r="R147">
        <v>-7071.38</v>
      </c>
      <c r="S147">
        <v>-418.74799999999999</v>
      </c>
      <c r="T147">
        <v>-1935.74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-17943.2</v>
      </c>
      <c r="G148">
        <v>-3144.61</v>
      </c>
      <c r="H148">
        <v>1516.98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-7110.89</v>
      </c>
      <c r="P148">
        <v>-1129.82</v>
      </c>
      <c r="Q148">
        <v>-632.07899999999995</v>
      </c>
      <c r="R148">
        <v>-7055.58</v>
      </c>
      <c r="S148">
        <v>-355.54399999999998</v>
      </c>
      <c r="T148">
        <v>-1935.74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-18749.099999999999</v>
      </c>
      <c r="G149">
        <v>-3429.04</v>
      </c>
      <c r="H149">
        <v>1398.47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-7110.89</v>
      </c>
      <c r="P149">
        <v>-837.47699999999998</v>
      </c>
      <c r="Q149">
        <v>-624.17499999999995</v>
      </c>
      <c r="R149">
        <v>-6992.37</v>
      </c>
      <c r="S149">
        <v>-363.44799999999998</v>
      </c>
      <c r="T149">
        <v>-1919.93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-19404.900000000001</v>
      </c>
      <c r="G150">
        <v>-3634.49</v>
      </c>
      <c r="H150">
        <v>1264.1400000000001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-7079.27</v>
      </c>
      <c r="P150">
        <v>-481.92399999999998</v>
      </c>
      <c r="Q150">
        <v>-592.57399999999996</v>
      </c>
      <c r="R150">
        <v>-7016.09</v>
      </c>
      <c r="S150">
        <v>-402.95400000000001</v>
      </c>
      <c r="T150">
        <v>-1848.83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-19736.7</v>
      </c>
      <c r="G151">
        <v>-4084.89</v>
      </c>
      <c r="H151">
        <v>1082.42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-6944.96</v>
      </c>
      <c r="P151">
        <v>-150.09</v>
      </c>
      <c r="Q151">
        <v>-608.38499999999999</v>
      </c>
      <c r="R151">
        <v>-7134.6</v>
      </c>
      <c r="S151">
        <v>-434.55399999999997</v>
      </c>
      <c r="T151">
        <v>-1825.13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-19594.400000000001</v>
      </c>
      <c r="G152">
        <v>-4788.12</v>
      </c>
      <c r="H152">
        <v>955.99599999999998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-6913.36</v>
      </c>
      <c r="P152">
        <v>63.225200000000001</v>
      </c>
      <c r="Q152">
        <v>-655.77</v>
      </c>
      <c r="R152">
        <v>-7268.94</v>
      </c>
      <c r="S152">
        <v>-442.46100000000001</v>
      </c>
      <c r="T152">
        <v>-1864.64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-19159.8</v>
      </c>
      <c r="G153">
        <v>-5641.46</v>
      </c>
      <c r="H153">
        <v>797.97299999999996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-6897.55</v>
      </c>
      <c r="P153">
        <v>189.65</v>
      </c>
      <c r="Q153">
        <v>-576.75900000000001</v>
      </c>
      <c r="R153">
        <v>-7466.46</v>
      </c>
      <c r="S153">
        <v>-481.96699999999998</v>
      </c>
      <c r="T153">
        <v>-1912.05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-18567.2</v>
      </c>
      <c r="G154">
        <v>-6542.15</v>
      </c>
      <c r="H154">
        <v>679.49199999999996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-6842.26</v>
      </c>
      <c r="P154">
        <v>323.94799999999998</v>
      </c>
      <c r="Q154">
        <v>-489.83800000000002</v>
      </c>
      <c r="R154">
        <v>-7663.99</v>
      </c>
      <c r="S154">
        <v>-529.38099999999997</v>
      </c>
      <c r="T154">
        <v>-1983.16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-17982.5</v>
      </c>
      <c r="G155">
        <v>-7276.99</v>
      </c>
      <c r="H155">
        <v>734.81700000000001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-6905.5</v>
      </c>
      <c r="P155">
        <v>355.54399999999998</v>
      </c>
      <c r="Q155">
        <v>-371.32100000000003</v>
      </c>
      <c r="R155">
        <v>-7845.7</v>
      </c>
      <c r="S155">
        <v>-592.57399999999996</v>
      </c>
      <c r="T155">
        <v>-2014.75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-17461.099999999999</v>
      </c>
      <c r="G156">
        <v>-8106.61</v>
      </c>
      <c r="H156">
        <v>845.42399999999998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-7079.34</v>
      </c>
      <c r="P156">
        <v>331.81299999999999</v>
      </c>
      <c r="Q156">
        <v>-229.072</v>
      </c>
      <c r="R156">
        <v>-7980.04</v>
      </c>
      <c r="S156">
        <v>-600.48400000000004</v>
      </c>
      <c r="T156">
        <v>-2014.75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-17034.400000000001</v>
      </c>
      <c r="G157">
        <v>-8904.58</v>
      </c>
      <c r="H157">
        <v>932.346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-7324.28</v>
      </c>
      <c r="P157">
        <v>205.386</v>
      </c>
      <c r="Q157">
        <v>-39.504899999999999</v>
      </c>
      <c r="R157">
        <v>-8169.66</v>
      </c>
      <c r="S157">
        <v>-655.81200000000001</v>
      </c>
      <c r="T157">
        <v>-2030.57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-16544.599999999999</v>
      </c>
      <c r="G158">
        <v>-9560.35</v>
      </c>
      <c r="H158">
        <v>979.66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-7608.73</v>
      </c>
      <c r="P158">
        <v>55.2759</v>
      </c>
      <c r="Q158">
        <v>-23.682300000000001</v>
      </c>
      <c r="R158">
        <v>-8351.41</v>
      </c>
      <c r="S158">
        <v>-766.41600000000005</v>
      </c>
      <c r="T158">
        <v>-2093.7600000000002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-16307.6</v>
      </c>
      <c r="G159">
        <v>-10176.700000000001</v>
      </c>
      <c r="H159">
        <v>663.505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-7893.13</v>
      </c>
      <c r="P159">
        <v>-79.065399999999997</v>
      </c>
      <c r="Q159">
        <v>55.329099999999997</v>
      </c>
      <c r="R159">
        <v>-8604.2199999999993</v>
      </c>
      <c r="S159">
        <v>-853.34</v>
      </c>
      <c r="T159">
        <v>-2101.67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-16038.9</v>
      </c>
      <c r="G160">
        <v>-10903.6</v>
      </c>
      <c r="H160">
        <v>-8.1552199999999999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-8082.81</v>
      </c>
      <c r="P160">
        <v>-268.68200000000002</v>
      </c>
      <c r="Q160">
        <v>173.90600000000001</v>
      </c>
      <c r="R160">
        <v>-8762.24</v>
      </c>
      <c r="S160">
        <v>-971.85799999999995</v>
      </c>
      <c r="T160">
        <v>-2164.92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-15556.8</v>
      </c>
      <c r="G161">
        <v>-11899.5</v>
      </c>
      <c r="H161">
        <v>-1051.45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-8422.59</v>
      </c>
      <c r="P161">
        <v>-426.70499999999998</v>
      </c>
      <c r="Q161">
        <v>466.274</v>
      </c>
      <c r="R161">
        <v>-8928.18</v>
      </c>
      <c r="S161">
        <v>-1074.55</v>
      </c>
      <c r="T161">
        <v>-2283.37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-14719.2</v>
      </c>
      <c r="G162">
        <v>-13930.5</v>
      </c>
      <c r="H162">
        <v>-2947.74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-8801.75</v>
      </c>
      <c r="P162">
        <v>-584.72900000000004</v>
      </c>
      <c r="Q162">
        <v>853.48900000000003</v>
      </c>
      <c r="R162">
        <v>-9157.3700000000008</v>
      </c>
      <c r="S162">
        <v>-1129.8800000000001</v>
      </c>
      <c r="T162">
        <v>-2251.7800000000002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-13826.4</v>
      </c>
      <c r="G163">
        <v>-16751.099999999999</v>
      </c>
      <c r="H163">
        <v>-4527.38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-8920.2000000000007</v>
      </c>
      <c r="P163">
        <v>-758.58399999999995</v>
      </c>
      <c r="Q163">
        <v>1351.23</v>
      </c>
      <c r="R163">
        <v>-9512.92</v>
      </c>
      <c r="S163">
        <v>-1224.6500000000001</v>
      </c>
      <c r="T163">
        <v>-2251.7800000000002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-12751.6</v>
      </c>
      <c r="G164">
        <v>-18986.400000000001</v>
      </c>
      <c r="H164">
        <v>-4740.51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-8841.11</v>
      </c>
      <c r="P164">
        <v>-979.78499999999997</v>
      </c>
      <c r="Q164">
        <v>1714.55</v>
      </c>
      <c r="R164">
        <v>-9836.81</v>
      </c>
      <c r="S164">
        <v>-1208.82</v>
      </c>
      <c r="T164">
        <v>-2267.61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-11345.3</v>
      </c>
      <c r="G165">
        <v>-19491.3</v>
      </c>
      <c r="H165">
        <v>-4408.3900000000003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-8611.99</v>
      </c>
      <c r="P165">
        <v>-1114.06</v>
      </c>
      <c r="Q165">
        <v>1698.55</v>
      </c>
      <c r="R165">
        <v>-10026.4</v>
      </c>
      <c r="S165">
        <v>-1121.8900000000001</v>
      </c>
      <c r="T165">
        <v>-2362.46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-10192.1</v>
      </c>
      <c r="G166">
        <v>-18092.099999999999</v>
      </c>
      <c r="H166">
        <v>-3610.52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-8398.6200000000008</v>
      </c>
      <c r="P166">
        <v>-1082.29</v>
      </c>
      <c r="Q166">
        <v>1303.49</v>
      </c>
      <c r="R166">
        <v>-10160.700000000001</v>
      </c>
      <c r="S166">
        <v>-979.61599999999999</v>
      </c>
      <c r="T166">
        <v>-2504.65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-10066.299999999999</v>
      </c>
      <c r="G167">
        <v>-15397.5</v>
      </c>
      <c r="H167">
        <v>-3041.51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-8169.6</v>
      </c>
      <c r="P167">
        <v>-742.49099999999999</v>
      </c>
      <c r="Q167">
        <v>884.67200000000003</v>
      </c>
      <c r="R167">
        <v>-10176.4</v>
      </c>
      <c r="S167">
        <v>-742.58299999999997</v>
      </c>
      <c r="T167">
        <v>-2551.98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-10840.2</v>
      </c>
      <c r="G168">
        <v>-12728.2</v>
      </c>
      <c r="H168">
        <v>-2655.31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-8248.89</v>
      </c>
      <c r="P168">
        <v>-315.851</v>
      </c>
      <c r="Q168">
        <v>402.78100000000001</v>
      </c>
      <c r="R168">
        <v>-10144.9</v>
      </c>
      <c r="S168">
        <v>-513.47</v>
      </c>
      <c r="T168">
        <v>-2457.13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-10871.7</v>
      </c>
      <c r="G169">
        <v>-12452.4</v>
      </c>
      <c r="H169">
        <v>-4014.63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-8865.33</v>
      </c>
      <c r="P169">
        <v>47.522100000000002</v>
      </c>
      <c r="Q169">
        <v>55.152000000000001</v>
      </c>
      <c r="R169">
        <v>-10366.299999999999</v>
      </c>
      <c r="S169">
        <v>-347.62400000000002</v>
      </c>
      <c r="T169">
        <v>-2322.87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-10816.6</v>
      </c>
      <c r="G170">
        <v>-12141.4</v>
      </c>
      <c r="H170">
        <v>-5316.84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-9766.1200000000008</v>
      </c>
      <c r="P170">
        <v>252.87</v>
      </c>
      <c r="Q170">
        <v>-165.84299999999999</v>
      </c>
      <c r="R170">
        <v>-10840.4</v>
      </c>
      <c r="S170">
        <v>-308.11900000000003</v>
      </c>
      <c r="T170">
        <v>-2307.13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-11251.4</v>
      </c>
      <c r="G171">
        <v>-5270.31</v>
      </c>
      <c r="H171">
        <v>-3616.51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-10785.3</v>
      </c>
      <c r="P171">
        <v>252.67099999999999</v>
      </c>
      <c r="Q171">
        <v>8.0210600000000003</v>
      </c>
      <c r="R171">
        <v>-11330.3</v>
      </c>
      <c r="S171">
        <v>-284.45600000000002</v>
      </c>
      <c r="T171">
        <v>-2417.8200000000002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-11510.9</v>
      </c>
      <c r="G172">
        <v>8894.41</v>
      </c>
      <c r="H172">
        <v>222.40799999999999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-11725.5</v>
      </c>
      <c r="P172">
        <v>-39.606699999999996</v>
      </c>
      <c r="Q172">
        <v>260.89499999999998</v>
      </c>
      <c r="R172">
        <v>-11923</v>
      </c>
      <c r="S172">
        <v>-323.96100000000001</v>
      </c>
      <c r="T172">
        <v>-2615.25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-9693.2800000000007</v>
      </c>
      <c r="G173">
        <v>16968.8</v>
      </c>
      <c r="H173">
        <v>1230.3499999999999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-12373.1</v>
      </c>
      <c r="P173">
        <v>-252.98</v>
      </c>
      <c r="Q173">
        <v>521.48599999999999</v>
      </c>
      <c r="R173">
        <v>-12618.1</v>
      </c>
      <c r="S173">
        <v>-379.31099999999998</v>
      </c>
      <c r="T173">
        <v>-2686.44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-8146.72</v>
      </c>
      <c r="G174">
        <v>10143.9</v>
      </c>
      <c r="H174">
        <v>-2973.36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-12562.6</v>
      </c>
      <c r="P174">
        <v>-505.75299999999999</v>
      </c>
      <c r="Q174">
        <v>648.149</v>
      </c>
      <c r="R174">
        <v>-12910</v>
      </c>
      <c r="S174">
        <v>-489.90600000000001</v>
      </c>
      <c r="T174">
        <v>-2923.59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-9600.6200000000008</v>
      </c>
      <c r="G175">
        <v>-3844.29</v>
      </c>
      <c r="H175">
        <v>-7112.27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-12570.5</v>
      </c>
      <c r="P175">
        <v>-655.851</v>
      </c>
      <c r="Q175">
        <v>1145.99</v>
      </c>
      <c r="R175">
        <v>-12332.8</v>
      </c>
      <c r="S175">
        <v>-568.91700000000003</v>
      </c>
      <c r="T175">
        <v>-3239.4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-11489.9</v>
      </c>
      <c r="G176">
        <v>-8013.87</v>
      </c>
      <c r="H176">
        <v>-9078.4500000000007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-12499</v>
      </c>
      <c r="P176">
        <v>-782.29300000000001</v>
      </c>
      <c r="Q176">
        <v>1683.1</v>
      </c>
      <c r="R176">
        <v>-11298.1</v>
      </c>
      <c r="S176">
        <v>-632.07899999999995</v>
      </c>
      <c r="T176">
        <v>-3057.13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-14523.7</v>
      </c>
      <c r="G177">
        <v>350.56200000000001</v>
      </c>
      <c r="H177">
        <v>-8395.75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-11937.9</v>
      </c>
      <c r="P177">
        <v>-900.68799999999999</v>
      </c>
      <c r="Q177">
        <v>2046.7</v>
      </c>
      <c r="R177">
        <v>-10990.8</v>
      </c>
      <c r="S177">
        <v>-655.85500000000002</v>
      </c>
      <c r="T177">
        <v>-2124.73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-16465</v>
      </c>
      <c r="G178">
        <v>2626.43</v>
      </c>
      <c r="H178">
        <v>-4479.66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-11242.8</v>
      </c>
      <c r="P178">
        <v>-734.37300000000005</v>
      </c>
      <c r="Q178">
        <v>2552.2199999999998</v>
      </c>
      <c r="R178">
        <v>-12026.5</v>
      </c>
      <c r="S178">
        <v>-766.44500000000005</v>
      </c>
      <c r="T178">
        <v>-1271.96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-15754.9</v>
      </c>
      <c r="G179">
        <v>-3350.24</v>
      </c>
      <c r="H179">
        <v>-4583.7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-10713.3</v>
      </c>
      <c r="P179">
        <v>16.479299999999999</v>
      </c>
      <c r="Q179">
        <v>2796.92</v>
      </c>
      <c r="R179">
        <v>-13804</v>
      </c>
      <c r="S179">
        <v>-782.04700000000003</v>
      </c>
      <c r="T179">
        <v>-1391.35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-16157.4</v>
      </c>
      <c r="G180">
        <v>-2556.54</v>
      </c>
      <c r="H180">
        <v>-5687.71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-9851.7099999999991</v>
      </c>
      <c r="P180">
        <v>995.92200000000003</v>
      </c>
      <c r="Q180">
        <v>2733.64</v>
      </c>
      <c r="R180">
        <v>-14695</v>
      </c>
      <c r="S180">
        <v>-521.24099999999999</v>
      </c>
      <c r="T180">
        <v>-2742.81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-15508.1</v>
      </c>
      <c r="G181">
        <v>1872.97</v>
      </c>
      <c r="H181">
        <v>-2997.79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-8659</v>
      </c>
      <c r="P181">
        <v>1517.04</v>
      </c>
      <c r="Q181">
        <v>2646.96</v>
      </c>
      <c r="R181">
        <v>-13098.3</v>
      </c>
      <c r="S181">
        <v>-213.25</v>
      </c>
      <c r="T181">
        <v>-4282.51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-13375.8</v>
      </c>
      <c r="G182">
        <v>1276.26</v>
      </c>
      <c r="H182">
        <v>3161.95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-7955.96</v>
      </c>
      <c r="P182">
        <v>1611.9</v>
      </c>
      <c r="Q182">
        <v>2955.46</v>
      </c>
      <c r="R182">
        <v>-10783.7</v>
      </c>
      <c r="S182">
        <v>-110.58799999999999</v>
      </c>
      <c r="T182">
        <v>-4123.07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-12419.5</v>
      </c>
      <c r="G183">
        <v>-3738.84</v>
      </c>
      <c r="H183">
        <v>4089.46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-7402.74</v>
      </c>
      <c r="P183">
        <v>1738.22</v>
      </c>
      <c r="Q183">
        <v>3658.5</v>
      </c>
      <c r="R183">
        <v>-9212.0400000000009</v>
      </c>
      <c r="S183">
        <v>-79.009900000000002</v>
      </c>
      <c r="T183">
        <v>-2179.23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-11662.8</v>
      </c>
      <c r="G184">
        <v>-5419</v>
      </c>
      <c r="H184">
        <v>-191.114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-6715.42</v>
      </c>
      <c r="P184">
        <v>1698.57</v>
      </c>
      <c r="Q184">
        <v>3997.65</v>
      </c>
      <c r="R184">
        <v>-8588.2900000000009</v>
      </c>
      <c r="S184">
        <v>-71.081299999999999</v>
      </c>
      <c r="T184">
        <v>-283.77300000000002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-12744.1</v>
      </c>
      <c r="G185">
        <v>-3561.1</v>
      </c>
      <c r="H185">
        <v>-1896.24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-6106.98</v>
      </c>
      <c r="P185">
        <v>1469.33</v>
      </c>
      <c r="Q185">
        <v>3650.03</v>
      </c>
      <c r="R185">
        <v>-8477.7000000000007</v>
      </c>
      <c r="S185">
        <v>-47.4343</v>
      </c>
      <c r="T185">
        <v>307.54199999999997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-11952.1</v>
      </c>
      <c r="G186">
        <v>-305.30500000000001</v>
      </c>
      <c r="H186">
        <v>-2086.5700000000002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-5498.82</v>
      </c>
      <c r="P186">
        <v>1208.94</v>
      </c>
      <c r="Q186">
        <v>3429.15</v>
      </c>
      <c r="R186">
        <v>-8374.9</v>
      </c>
      <c r="S186">
        <v>-71.079400000000007</v>
      </c>
      <c r="T186">
        <v>-680.69500000000005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-9401.11</v>
      </c>
      <c r="G187">
        <v>2678.25</v>
      </c>
      <c r="H187">
        <v>-2772.97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-5238.4399999999996</v>
      </c>
      <c r="P187">
        <v>1295.73</v>
      </c>
      <c r="Q187">
        <v>3476.13</v>
      </c>
      <c r="R187">
        <v>-8209.09</v>
      </c>
      <c r="S187">
        <v>-47.436199999999999</v>
      </c>
      <c r="T187">
        <v>-2141.8000000000002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-8224.64</v>
      </c>
      <c r="G188">
        <v>1893.89</v>
      </c>
      <c r="H188">
        <v>-2306.37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-5317.3</v>
      </c>
      <c r="P188">
        <v>1192.77</v>
      </c>
      <c r="Q188">
        <v>3112.8</v>
      </c>
      <c r="R188">
        <v>-8201.32</v>
      </c>
      <c r="S188">
        <v>-86.942099999999996</v>
      </c>
      <c r="T188">
        <v>-2677.93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-7916.69</v>
      </c>
      <c r="G189">
        <v>-545.45500000000004</v>
      </c>
      <c r="H189">
        <v>-1492.94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-5277.95</v>
      </c>
      <c r="P189">
        <v>789.62099999999998</v>
      </c>
      <c r="Q189">
        <v>2986.83</v>
      </c>
      <c r="R189">
        <v>-8351.57</v>
      </c>
      <c r="S189">
        <v>-158.179</v>
      </c>
      <c r="T189">
        <v>-1950.65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-7798.18</v>
      </c>
      <c r="G190">
        <v>-536.07399999999996</v>
      </c>
      <c r="H190">
        <v>-1034.58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-5459.94</v>
      </c>
      <c r="P190">
        <v>157.375</v>
      </c>
      <c r="Q190">
        <v>3287</v>
      </c>
      <c r="R190">
        <v>-8659.83</v>
      </c>
      <c r="S190">
        <v>-323.97300000000001</v>
      </c>
      <c r="T190">
        <v>-963.50099999999998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-7663.79</v>
      </c>
      <c r="G191">
        <v>941.505</v>
      </c>
      <c r="H191">
        <v>-529.10199999999998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-5735.82</v>
      </c>
      <c r="P191">
        <v>-608.93700000000001</v>
      </c>
      <c r="Q191">
        <v>3373.29</v>
      </c>
      <c r="R191">
        <v>-9126.1299999999992</v>
      </c>
      <c r="S191">
        <v>-355.54399999999998</v>
      </c>
      <c r="T191">
        <v>-624.47500000000002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-7410.72</v>
      </c>
      <c r="G192">
        <v>2387.02</v>
      </c>
      <c r="H192">
        <v>-284.47000000000003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-5610.38</v>
      </c>
      <c r="P192">
        <v>-1272.5999999999999</v>
      </c>
      <c r="Q192">
        <v>2907.32</v>
      </c>
      <c r="R192">
        <v>-9655.24</v>
      </c>
      <c r="S192">
        <v>-339.67399999999998</v>
      </c>
      <c r="T192">
        <v>-1083.18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-7031.88</v>
      </c>
      <c r="G193">
        <v>3231.47</v>
      </c>
      <c r="H193">
        <v>-363.65499999999997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-6614.76</v>
      </c>
      <c r="P193">
        <v>-1928.5</v>
      </c>
      <c r="Q193">
        <v>2710.14</v>
      </c>
      <c r="R193">
        <v>-9788.94</v>
      </c>
      <c r="S193">
        <v>-244.791</v>
      </c>
      <c r="T193">
        <v>-1904.7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-7158.87</v>
      </c>
      <c r="G194">
        <v>2898.29</v>
      </c>
      <c r="H194">
        <v>-505.447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-8233.44</v>
      </c>
      <c r="P194">
        <v>-2583.87</v>
      </c>
      <c r="Q194">
        <v>2741.35</v>
      </c>
      <c r="R194">
        <v>-9322.6200000000008</v>
      </c>
      <c r="S194">
        <v>-102.64100000000001</v>
      </c>
      <c r="T194">
        <v>-2290.75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-7846.52</v>
      </c>
      <c r="G195">
        <v>1484.39</v>
      </c>
      <c r="H195">
        <v>-244.6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-8801.85</v>
      </c>
      <c r="P195">
        <v>-2788.97</v>
      </c>
      <c r="Q195">
        <v>2385.62</v>
      </c>
      <c r="R195">
        <v>-8777.67</v>
      </c>
      <c r="S195">
        <v>-31.5672</v>
      </c>
      <c r="T195">
        <v>-1666.41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-8628.14</v>
      </c>
      <c r="G196">
        <v>640.01800000000003</v>
      </c>
      <c r="H196">
        <v>39.504899999999999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-8912.24</v>
      </c>
      <c r="P196">
        <v>-2646.45</v>
      </c>
      <c r="Q196">
        <v>1967.31</v>
      </c>
      <c r="R196">
        <v>-8445.93</v>
      </c>
      <c r="S196">
        <v>39.692999999999998</v>
      </c>
      <c r="T196">
        <v>-939.61500000000001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-8793.5300000000007</v>
      </c>
      <c r="G197">
        <v>719.22</v>
      </c>
      <c r="H197">
        <v>39.504899999999999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-8849.1</v>
      </c>
      <c r="P197">
        <v>-2219.64</v>
      </c>
      <c r="Q197">
        <v>2015.14</v>
      </c>
      <c r="R197">
        <v>-8280.35</v>
      </c>
      <c r="S197">
        <v>205.464</v>
      </c>
      <c r="T197">
        <v>-466.31200000000001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-8564.6299999999992</v>
      </c>
      <c r="G198">
        <v>860.97</v>
      </c>
      <c r="H198">
        <v>-47.840899999999998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-8841.17</v>
      </c>
      <c r="P198">
        <v>-1642.73</v>
      </c>
      <c r="Q198">
        <v>2338.73</v>
      </c>
      <c r="R198">
        <v>-8502.09</v>
      </c>
      <c r="S198">
        <v>244.97</v>
      </c>
      <c r="T198">
        <v>-687.86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-8580.7099999999991</v>
      </c>
      <c r="G199">
        <v>631.87800000000004</v>
      </c>
      <c r="H199">
        <v>-490.34300000000002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-8754.01</v>
      </c>
      <c r="P199">
        <v>-994.96199999999999</v>
      </c>
      <c r="Q199">
        <v>2338.5300000000002</v>
      </c>
      <c r="R199">
        <v>-9158.01</v>
      </c>
      <c r="S199">
        <v>260.65199999999999</v>
      </c>
      <c r="T199">
        <v>-1146.04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-8849.51</v>
      </c>
      <c r="G200">
        <v>497.88400000000001</v>
      </c>
      <c r="H200">
        <v>-884.99199999999996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-8525.1200000000008</v>
      </c>
      <c r="P200">
        <v>-457.77100000000002</v>
      </c>
      <c r="Q200">
        <v>2180.5100000000002</v>
      </c>
      <c r="R200">
        <v>-9781.5400000000009</v>
      </c>
      <c r="S200">
        <v>205.46600000000001</v>
      </c>
      <c r="T200">
        <v>-1525.21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-9220.74</v>
      </c>
      <c r="G201">
        <v>560.80499999999995</v>
      </c>
      <c r="H201">
        <v>-932.23400000000004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-8430.02</v>
      </c>
      <c r="P201">
        <v>0.41331600000000002</v>
      </c>
      <c r="Q201">
        <v>2006.6</v>
      </c>
      <c r="R201">
        <v>-9772.98</v>
      </c>
      <c r="S201">
        <v>252.91399999999999</v>
      </c>
      <c r="T201">
        <v>-1793.61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-9465.51</v>
      </c>
      <c r="G202">
        <v>426.61099999999999</v>
      </c>
      <c r="H202">
        <v>-869.10799999999995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-8121.92</v>
      </c>
      <c r="P202">
        <v>363.69900000000001</v>
      </c>
      <c r="Q202">
        <v>1785.45</v>
      </c>
      <c r="R202">
        <v>-9195.86</v>
      </c>
      <c r="S202">
        <v>323.983</v>
      </c>
      <c r="T202">
        <v>-1785.24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-9433.09</v>
      </c>
      <c r="G203">
        <v>601.59100000000001</v>
      </c>
      <c r="H203">
        <v>-837.33299999999997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-7861.27</v>
      </c>
      <c r="P203">
        <v>568.95699999999999</v>
      </c>
      <c r="Q203">
        <v>1635.38</v>
      </c>
      <c r="R203">
        <v>-8390.07</v>
      </c>
      <c r="S203">
        <v>339.65600000000001</v>
      </c>
      <c r="T203">
        <v>-1413.8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-8673.9</v>
      </c>
      <c r="G204">
        <v>1477.79</v>
      </c>
      <c r="H204">
        <v>-687.25599999999997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-7639.91</v>
      </c>
      <c r="P204">
        <v>663.85599999999999</v>
      </c>
      <c r="Q204">
        <v>1516.86</v>
      </c>
      <c r="R204">
        <v>-7774.31</v>
      </c>
      <c r="S204">
        <v>276.53500000000003</v>
      </c>
      <c r="T204">
        <v>-995.13499999999999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-7520.95</v>
      </c>
      <c r="G205">
        <v>1365.03</v>
      </c>
      <c r="H205">
        <v>-568.73900000000003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-7307.97</v>
      </c>
      <c r="P205">
        <v>813.93299999999999</v>
      </c>
      <c r="Q205">
        <v>1390.4</v>
      </c>
      <c r="R205">
        <v>-7592.89</v>
      </c>
      <c r="S205">
        <v>260.64499999999998</v>
      </c>
      <c r="T205">
        <v>-742.86800000000005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-6921.09</v>
      </c>
      <c r="G206">
        <v>-198.85300000000001</v>
      </c>
      <c r="H206">
        <v>-378.71600000000001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-6904.97</v>
      </c>
      <c r="P206">
        <v>900.66800000000001</v>
      </c>
      <c r="Q206">
        <v>1248.27</v>
      </c>
      <c r="R206">
        <v>-7688.01</v>
      </c>
      <c r="S206">
        <v>165.744</v>
      </c>
      <c r="T206">
        <v>-940.61599999999999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-6755.12</v>
      </c>
      <c r="G207">
        <v>-1097.97</v>
      </c>
      <c r="H207">
        <v>71.514399999999995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-6430.68</v>
      </c>
      <c r="P207">
        <v>829.37800000000004</v>
      </c>
      <c r="Q207">
        <v>1193.0899999999999</v>
      </c>
      <c r="R207">
        <v>-7988.17</v>
      </c>
      <c r="S207">
        <v>-0.22531399999999999</v>
      </c>
      <c r="T207">
        <v>-1296.17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-6581.43</v>
      </c>
      <c r="G208">
        <v>-860.93100000000004</v>
      </c>
      <c r="H208">
        <v>395.279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-5766.8</v>
      </c>
      <c r="P208">
        <v>608.00800000000004</v>
      </c>
      <c r="Q208">
        <v>1216.71</v>
      </c>
      <c r="R208">
        <v>-8209.31</v>
      </c>
      <c r="S208">
        <v>-181.86099999999999</v>
      </c>
      <c r="T208">
        <v>-1604.04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-6613.69</v>
      </c>
      <c r="G209">
        <v>-608.00300000000004</v>
      </c>
      <c r="H209">
        <v>537.17399999999998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-5032.32</v>
      </c>
      <c r="P209">
        <v>299.911</v>
      </c>
      <c r="Q209">
        <v>1145.4100000000001</v>
      </c>
      <c r="R209">
        <v>-8359.3799999999992</v>
      </c>
      <c r="S209">
        <v>-284.48200000000003</v>
      </c>
      <c r="T209">
        <v>-1674.87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-7095.7</v>
      </c>
      <c r="G210">
        <v>-220.42599999999999</v>
      </c>
      <c r="H210">
        <v>442.267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-4645.92</v>
      </c>
      <c r="P210">
        <v>7.4768400000000002</v>
      </c>
      <c r="Q210">
        <v>979.67499999999995</v>
      </c>
      <c r="R210">
        <v>-8414.31</v>
      </c>
      <c r="S210">
        <v>-284.24700000000001</v>
      </c>
      <c r="T210">
        <v>-1572.25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-7617.22</v>
      </c>
      <c r="G211">
        <v>443.21899999999999</v>
      </c>
      <c r="H211">
        <v>268.34699999999998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-4859.82</v>
      </c>
      <c r="P211">
        <v>-371.91899999999998</v>
      </c>
      <c r="Q211">
        <v>964.01599999999996</v>
      </c>
      <c r="R211">
        <v>-8200.89</v>
      </c>
      <c r="S211">
        <v>-150.071</v>
      </c>
      <c r="T211">
        <v>-1540.69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-8178.24</v>
      </c>
      <c r="G212">
        <v>987.86400000000003</v>
      </c>
      <c r="H212">
        <v>15.417299999999999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-5412.66</v>
      </c>
      <c r="P212">
        <v>-853.93200000000002</v>
      </c>
      <c r="Q212">
        <v>979.43399999999997</v>
      </c>
      <c r="R212">
        <v>-7924.35</v>
      </c>
      <c r="S212">
        <v>-102.617</v>
      </c>
      <c r="T212">
        <v>-1548.64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-8723.1299999999992</v>
      </c>
      <c r="G213">
        <v>1153.5899999999999</v>
      </c>
      <c r="H213">
        <v>-292.678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-5799.76</v>
      </c>
      <c r="P213">
        <v>-1343.66</v>
      </c>
      <c r="Q213">
        <v>686.75099999999998</v>
      </c>
      <c r="R213">
        <v>-7647.81</v>
      </c>
      <c r="S213">
        <v>-23.6053</v>
      </c>
      <c r="T213">
        <v>-1572.25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-9023.0300000000007</v>
      </c>
      <c r="G214">
        <v>1240.8</v>
      </c>
      <c r="H214">
        <v>-537.41600000000005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-6131.46</v>
      </c>
      <c r="P214">
        <v>-1659.21</v>
      </c>
      <c r="Q214">
        <v>204.97900000000001</v>
      </c>
      <c r="R214">
        <v>-7371.27</v>
      </c>
      <c r="S214">
        <v>55.406199999999998</v>
      </c>
      <c r="T214">
        <v>-1540.69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-9102.0400000000009</v>
      </c>
      <c r="G215">
        <v>1246.99</v>
      </c>
      <c r="H215">
        <v>-616.17600000000004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-6336.69</v>
      </c>
      <c r="P215">
        <v>-1627.4</v>
      </c>
      <c r="Q215">
        <v>-126.718</v>
      </c>
      <c r="R215">
        <v>-7118.59</v>
      </c>
      <c r="S215">
        <v>158.27199999999999</v>
      </c>
      <c r="T215">
        <v>-1540.69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-9014.0499999999993</v>
      </c>
      <c r="G216">
        <v>490.47800000000001</v>
      </c>
      <c r="H216">
        <v>-529.21199999999999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-6415.7</v>
      </c>
      <c r="P216">
        <v>-1413.71</v>
      </c>
      <c r="Q216">
        <v>-316.03899999999999</v>
      </c>
      <c r="R216">
        <v>-6960.56</v>
      </c>
      <c r="S216">
        <v>323.99200000000002</v>
      </c>
      <c r="T216">
        <v>-1540.69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-8327.06</v>
      </c>
      <c r="G217">
        <v>797.53</v>
      </c>
      <c r="H217">
        <v>-402.74099999999999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-6534.48</v>
      </c>
      <c r="P217">
        <v>-971.19500000000005</v>
      </c>
      <c r="Q217">
        <v>-300.13299999999998</v>
      </c>
      <c r="R217">
        <v>-6810.49</v>
      </c>
      <c r="S217">
        <v>363.49799999999999</v>
      </c>
      <c r="T217">
        <v>-1548.65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-7956.13</v>
      </c>
      <c r="G218">
        <v>457.88400000000001</v>
      </c>
      <c r="H218">
        <v>-220.85400000000001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-6803.07</v>
      </c>
      <c r="P218">
        <v>-481.214</v>
      </c>
      <c r="Q218">
        <v>-244.98400000000001</v>
      </c>
      <c r="R218">
        <v>-6723.79</v>
      </c>
      <c r="S218">
        <v>387.09500000000003</v>
      </c>
      <c r="T218">
        <v>-1588.15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-7853.53</v>
      </c>
      <c r="G219">
        <v>229.07499999999999</v>
      </c>
      <c r="H219">
        <v>39.774500000000003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-7032.15</v>
      </c>
      <c r="P219">
        <v>24.1343</v>
      </c>
      <c r="Q219">
        <v>-300.399</v>
      </c>
      <c r="R219">
        <v>-6771.25</v>
      </c>
      <c r="S219">
        <v>331.68</v>
      </c>
      <c r="T219">
        <v>-1635.61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-7837.89</v>
      </c>
      <c r="G220">
        <v>237.30099999999999</v>
      </c>
      <c r="H220">
        <v>213.435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-7237.63</v>
      </c>
      <c r="P220">
        <v>356.08600000000001</v>
      </c>
      <c r="Q220">
        <v>-395.04899999999998</v>
      </c>
      <c r="R220">
        <v>-6842.31</v>
      </c>
      <c r="S220">
        <v>221.119</v>
      </c>
      <c r="T220">
        <v>-1706.67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-7940.77</v>
      </c>
      <c r="G221">
        <v>426.87299999999999</v>
      </c>
      <c r="H221">
        <v>292.44600000000003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-7450.79</v>
      </c>
      <c r="P221">
        <v>727.27599999999995</v>
      </c>
      <c r="Q221">
        <v>-418.91699999999997</v>
      </c>
      <c r="R221">
        <v>-6865.9</v>
      </c>
      <c r="S221">
        <v>126.196</v>
      </c>
      <c r="T221">
        <v>-1770.04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-8138.3</v>
      </c>
      <c r="G222">
        <v>545.11199999999997</v>
      </c>
      <c r="H222">
        <v>331.67399999999998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-7577.27</v>
      </c>
      <c r="P222">
        <v>971.98900000000003</v>
      </c>
      <c r="Q222">
        <v>-505.60700000000003</v>
      </c>
      <c r="R222">
        <v>-6826.4</v>
      </c>
      <c r="S222">
        <v>-15.9138</v>
      </c>
      <c r="T222">
        <v>-1888.28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-8303.99</v>
      </c>
      <c r="G223">
        <v>497.649</v>
      </c>
      <c r="H223">
        <v>197.24100000000001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-7695.5</v>
      </c>
      <c r="P223">
        <v>1042.76</v>
      </c>
      <c r="Q223">
        <v>-482.017</v>
      </c>
      <c r="R223">
        <v>-6802.81</v>
      </c>
      <c r="S223">
        <v>-94.925200000000004</v>
      </c>
      <c r="T223">
        <v>-1840.82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-8351.4599999999991</v>
      </c>
      <c r="G224">
        <v>394.76100000000002</v>
      </c>
      <c r="H224">
        <v>-16.2057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-7687.83</v>
      </c>
      <c r="P224">
        <v>940.16</v>
      </c>
      <c r="Q224">
        <v>-481.72899999999998</v>
      </c>
      <c r="R224">
        <v>-6834.35</v>
      </c>
      <c r="S224">
        <v>-173.93700000000001</v>
      </c>
      <c r="T224">
        <v>-1777.72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-8430.4699999999993</v>
      </c>
      <c r="G225">
        <v>252.94900000000001</v>
      </c>
      <c r="H225">
        <v>-276.827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-7766.55</v>
      </c>
      <c r="P225">
        <v>852.89700000000005</v>
      </c>
      <c r="Q225">
        <v>-339.625</v>
      </c>
      <c r="R225">
        <v>-6842.31</v>
      </c>
      <c r="S225">
        <v>-237.03</v>
      </c>
      <c r="T225">
        <v>-1793.64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-8501.52</v>
      </c>
      <c r="G226">
        <v>331.96100000000001</v>
      </c>
      <c r="H226">
        <v>-458.43599999999998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-7663.66</v>
      </c>
      <c r="P226">
        <v>584.31600000000003</v>
      </c>
      <c r="Q226">
        <v>-260.613</v>
      </c>
      <c r="R226">
        <v>-6889.78</v>
      </c>
      <c r="S226">
        <v>-244.99</v>
      </c>
      <c r="T226">
        <v>-1872.65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-8548.99</v>
      </c>
      <c r="G227">
        <v>395.04899999999998</v>
      </c>
      <c r="H227">
        <v>-545.10799999999995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-7474.09</v>
      </c>
      <c r="P227">
        <v>331.35899999999998</v>
      </c>
      <c r="Q227">
        <v>-197.52500000000001</v>
      </c>
      <c r="R227">
        <v>-6976.75</v>
      </c>
      <c r="S227">
        <v>-276.53500000000003</v>
      </c>
      <c r="T227">
        <v>-1927.78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-8596.15</v>
      </c>
      <c r="G228">
        <v>403.012</v>
      </c>
      <c r="H228">
        <v>-481.71499999999997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-7276.26</v>
      </c>
      <c r="P228">
        <v>23.273199999999999</v>
      </c>
      <c r="Q228">
        <v>-205.48699999999999</v>
      </c>
      <c r="R228">
        <v>-7071.38</v>
      </c>
      <c r="S228">
        <v>-268.572</v>
      </c>
      <c r="T228">
        <v>-1896.24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-8517.14</v>
      </c>
      <c r="G229">
        <v>466.40600000000001</v>
      </c>
      <c r="H229">
        <v>-236.1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-6976.45</v>
      </c>
      <c r="P229">
        <v>-245.30199999999999</v>
      </c>
      <c r="Q229">
        <v>-237.03</v>
      </c>
      <c r="R229">
        <v>-7079.35</v>
      </c>
      <c r="S229">
        <v>-213.14099999999999</v>
      </c>
      <c r="T229">
        <v>-1904.2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-8430.17</v>
      </c>
      <c r="G230">
        <v>608.5</v>
      </c>
      <c r="H230">
        <v>268.88200000000001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-6865.58</v>
      </c>
      <c r="P230">
        <v>-466.40699999999998</v>
      </c>
      <c r="Q230">
        <v>-260.91899999999998</v>
      </c>
      <c r="R230">
        <v>-7110.89</v>
      </c>
      <c r="S230">
        <v>-94.625299999999996</v>
      </c>
      <c r="T230">
        <v>-1943.7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-8327.58</v>
      </c>
      <c r="G231">
        <v>568.05600000000004</v>
      </c>
      <c r="H231">
        <v>331.34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-6636.51</v>
      </c>
      <c r="P231">
        <v>-624.42899999999997</v>
      </c>
      <c r="Q231">
        <v>-379.435</v>
      </c>
      <c r="R231">
        <v>-7126.81</v>
      </c>
      <c r="S231">
        <v>23.890999999999998</v>
      </c>
      <c r="T231">
        <v>-1967.28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-8311.9599999999991</v>
      </c>
      <c r="G232">
        <v>165.983</v>
      </c>
      <c r="H232">
        <v>31.229099999999999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-6486.77</v>
      </c>
      <c r="P232">
        <v>-750.59400000000005</v>
      </c>
      <c r="Q232">
        <v>-466.096</v>
      </c>
      <c r="R232">
        <v>-7197.86</v>
      </c>
      <c r="S232">
        <v>142.405</v>
      </c>
      <c r="T232">
        <v>-1927.78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-8406.9</v>
      </c>
      <c r="G233">
        <v>157.70400000000001</v>
      </c>
      <c r="H233">
        <v>-213.768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-6542.21</v>
      </c>
      <c r="P233">
        <v>-742.63</v>
      </c>
      <c r="Q233">
        <v>-426.59</v>
      </c>
      <c r="R233">
        <v>-7253.29</v>
      </c>
      <c r="S233">
        <v>244.994</v>
      </c>
      <c r="T233">
        <v>-1912.16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-8580.85</v>
      </c>
      <c r="G234">
        <v>-47.785699999999999</v>
      </c>
      <c r="H234">
        <v>-506.233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-6636.83</v>
      </c>
      <c r="P234">
        <v>-695.16</v>
      </c>
      <c r="Q234">
        <v>-339.29899999999998</v>
      </c>
      <c r="R234">
        <v>-7395.7</v>
      </c>
      <c r="S234">
        <v>284.49900000000002</v>
      </c>
      <c r="T234">
        <v>-1983.21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-8825.85</v>
      </c>
      <c r="G235">
        <v>-244.994</v>
      </c>
      <c r="H235">
        <v>-813.99300000000005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-6692.58</v>
      </c>
      <c r="P235">
        <v>-600.21900000000005</v>
      </c>
      <c r="Q235">
        <v>-78.690399999999997</v>
      </c>
      <c r="R235">
        <v>-7640.7</v>
      </c>
      <c r="S235">
        <v>300.11</v>
      </c>
      <c r="T235">
        <v>-2022.72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-9134.25</v>
      </c>
      <c r="G236">
        <v>-236.709</v>
      </c>
      <c r="H236">
        <v>-852.85699999999997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-6953.19</v>
      </c>
      <c r="P236">
        <v>-410.33800000000002</v>
      </c>
      <c r="Q236">
        <v>126.801</v>
      </c>
      <c r="R236">
        <v>-7925.2</v>
      </c>
      <c r="S236">
        <v>229.06399999999999</v>
      </c>
      <c r="T236">
        <v>-2054.2600000000002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-9505.08</v>
      </c>
      <c r="G237">
        <v>-55.112000000000002</v>
      </c>
      <c r="H237">
        <v>-592.24900000000002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-7174.61</v>
      </c>
      <c r="P237">
        <v>-126.15600000000001</v>
      </c>
      <c r="Q237">
        <v>371.80099999999999</v>
      </c>
      <c r="R237">
        <v>-8241.25</v>
      </c>
      <c r="S237">
        <v>213.45699999999999</v>
      </c>
      <c r="T237">
        <v>-2078.15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-9679.3700000000008</v>
      </c>
      <c r="G238">
        <v>47.472000000000001</v>
      </c>
      <c r="H238">
        <v>-617.79600000000005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-7498.63</v>
      </c>
      <c r="P238">
        <v>31.868200000000002</v>
      </c>
      <c r="Q238">
        <v>632.40899999999999</v>
      </c>
      <c r="R238">
        <v>-8549.33</v>
      </c>
      <c r="S238">
        <v>268.56700000000001</v>
      </c>
      <c r="T238">
        <v>-2196.67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-10193.9</v>
      </c>
      <c r="G239">
        <v>55.106299999999997</v>
      </c>
      <c r="H239">
        <v>-1367.07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-7846.21</v>
      </c>
      <c r="P239">
        <v>181.923</v>
      </c>
      <c r="Q239">
        <v>829.93799999999999</v>
      </c>
      <c r="R239">
        <v>-8825.8700000000008</v>
      </c>
      <c r="S239">
        <v>237.03</v>
      </c>
      <c r="T239">
        <v>-2315.19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-10982.4</v>
      </c>
      <c r="G240">
        <v>72.0595</v>
      </c>
      <c r="H240">
        <v>-1381.99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-8170.23</v>
      </c>
      <c r="P240">
        <v>292.47199999999998</v>
      </c>
      <c r="Q240">
        <v>1011.53</v>
      </c>
      <c r="R240">
        <v>-9110.3799999999992</v>
      </c>
      <c r="S240">
        <v>221.09200000000001</v>
      </c>
      <c r="T240">
        <v>-2417.77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-11030.2</v>
      </c>
      <c r="G241">
        <v>537.47299999999996</v>
      </c>
      <c r="H241">
        <v>-1106.48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-8501.8700000000008</v>
      </c>
      <c r="P241">
        <v>371.483</v>
      </c>
      <c r="Q241">
        <v>1122.08</v>
      </c>
      <c r="R241">
        <v>-9410.49</v>
      </c>
      <c r="S241">
        <v>150.05000000000001</v>
      </c>
      <c r="T241">
        <v>-2473.21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-11275.2</v>
      </c>
      <c r="G242">
        <v>576.28800000000001</v>
      </c>
      <c r="H242">
        <v>-1319.95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-8714.99</v>
      </c>
      <c r="P242">
        <v>442.524</v>
      </c>
      <c r="Q242">
        <v>1177.18</v>
      </c>
      <c r="R242">
        <v>-9647.52</v>
      </c>
      <c r="S242">
        <v>102.575</v>
      </c>
      <c r="T242">
        <v>-2591.73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-11519.8</v>
      </c>
      <c r="G243">
        <v>331.63200000000001</v>
      </c>
      <c r="H243">
        <v>-1500.84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-8849.4500000000007</v>
      </c>
      <c r="P243">
        <v>450.14699999999999</v>
      </c>
      <c r="Q243">
        <v>1089.8499999999999</v>
      </c>
      <c r="R243">
        <v>-9876.58</v>
      </c>
      <c r="S243">
        <v>23.563500000000001</v>
      </c>
      <c r="T243">
        <v>-2694.31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-11598.5</v>
      </c>
      <c r="G244">
        <v>308.767</v>
      </c>
      <c r="H244">
        <v>-1303.31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-9039.01</v>
      </c>
      <c r="P244">
        <v>355.54399999999998</v>
      </c>
      <c r="Q244">
        <v>781.43</v>
      </c>
      <c r="R244">
        <v>-10090</v>
      </c>
      <c r="S244">
        <v>-55.4465</v>
      </c>
      <c r="T244">
        <v>-2717.87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-11551.4</v>
      </c>
      <c r="G245">
        <v>664.31799999999998</v>
      </c>
      <c r="H245">
        <v>-1113.76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-9205</v>
      </c>
      <c r="P245">
        <v>347.57299999999998</v>
      </c>
      <c r="Q245">
        <v>346.86799999999999</v>
      </c>
      <c r="R245">
        <v>-10374.6</v>
      </c>
      <c r="S245">
        <v>-142.429</v>
      </c>
      <c r="T245">
        <v>-2678.36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-11638.4</v>
      </c>
      <c r="G246">
        <v>980.00699999999995</v>
      </c>
      <c r="H246">
        <v>-963.70699999999999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-9410.5</v>
      </c>
      <c r="P246">
        <v>260.23399999999998</v>
      </c>
      <c r="Q246">
        <v>-103.63800000000001</v>
      </c>
      <c r="R246">
        <v>-10674.7</v>
      </c>
      <c r="S246">
        <v>-252.97399999999999</v>
      </c>
      <c r="T246">
        <v>-2678.72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-11733</v>
      </c>
      <c r="G247">
        <v>1153.98</v>
      </c>
      <c r="H247">
        <v>-805.32500000000005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-9687.4</v>
      </c>
      <c r="P247">
        <v>23.559100000000001</v>
      </c>
      <c r="Q247">
        <v>-577.34799999999996</v>
      </c>
      <c r="R247">
        <v>-10919.7</v>
      </c>
      <c r="S247">
        <v>-324.012</v>
      </c>
      <c r="T247">
        <v>-2836.74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-11796.8</v>
      </c>
      <c r="G248">
        <v>1430.88</v>
      </c>
      <c r="H248">
        <v>-505.226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-10145.9</v>
      </c>
      <c r="P248">
        <v>-15.5832</v>
      </c>
      <c r="Q248">
        <v>-805.68200000000002</v>
      </c>
      <c r="R248">
        <v>-11172.3</v>
      </c>
      <c r="S248">
        <v>-363.51799999999997</v>
      </c>
      <c r="T248">
        <v>-2986.79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-12136.7</v>
      </c>
      <c r="G249">
        <v>1825.57</v>
      </c>
      <c r="H249">
        <v>-324.01400000000001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-10706.9</v>
      </c>
      <c r="P249">
        <v>86.984499999999997</v>
      </c>
      <c r="Q249">
        <v>-615.39300000000003</v>
      </c>
      <c r="R249">
        <v>-11346.3</v>
      </c>
      <c r="S249">
        <v>-410.99900000000002</v>
      </c>
      <c r="T249">
        <v>-3073.41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-12539.4</v>
      </c>
      <c r="G250">
        <v>2110.46</v>
      </c>
      <c r="H250">
        <v>-363.52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-11299.5</v>
      </c>
      <c r="P250">
        <v>134.46600000000001</v>
      </c>
      <c r="Q250">
        <v>-101.447</v>
      </c>
      <c r="R250">
        <v>-11655.1</v>
      </c>
      <c r="S250">
        <v>-458.108</v>
      </c>
      <c r="T250">
        <v>-2986.05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-12855.8</v>
      </c>
      <c r="G251">
        <v>2648.33</v>
      </c>
      <c r="H251">
        <v>-434.93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-11876.2</v>
      </c>
      <c r="P251">
        <v>189.548</v>
      </c>
      <c r="Q251">
        <v>522.29200000000003</v>
      </c>
      <c r="R251">
        <v>-12279.6</v>
      </c>
      <c r="S251">
        <v>-363.14499999999998</v>
      </c>
      <c r="T251">
        <v>-2741.42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-13329.9</v>
      </c>
      <c r="G252">
        <v>3462.38</v>
      </c>
      <c r="H252">
        <v>-608.52800000000002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-12317.9</v>
      </c>
      <c r="P252">
        <v>126.111</v>
      </c>
      <c r="Q252">
        <v>940.90200000000004</v>
      </c>
      <c r="R252">
        <v>-12998.3</v>
      </c>
      <c r="S252">
        <v>-205.12100000000001</v>
      </c>
      <c r="T252">
        <v>-2702.67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-13780</v>
      </c>
      <c r="G253">
        <v>4371.01</v>
      </c>
      <c r="H253">
        <v>-719.45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-12499.9</v>
      </c>
      <c r="P253">
        <v>-63.821399999999997</v>
      </c>
      <c r="Q253">
        <v>1176.79</v>
      </c>
      <c r="R253">
        <v>-13439.3</v>
      </c>
      <c r="S253">
        <v>-39.121499999999997</v>
      </c>
      <c r="T253">
        <v>-3019.1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-14111.6</v>
      </c>
      <c r="G254">
        <v>5303.56</v>
      </c>
      <c r="H254">
        <v>-948.50300000000004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-12712.6</v>
      </c>
      <c r="P254">
        <v>-292.10500000000002</v>
      </c>
      <c r="Q254">
        <v>844.02</v>
      </c>
      <c r="R254">
        <v>-13137.6</v>
      </c>
      <c r="S254">
        <v>126.49299999999999</v>
      </c>
      <c r="T254">
        <v>-3421.36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-14284.8</v>
      </c>
      <c r="G255">
        <v>6386.56</v>
      </c>
      <c r="H255">
        <v>-1138.05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-12545.4</v>
      </c>
      <c r="P255">
        <v>-165.61</v>
      </c>
      <c r="Q255">
        <v>268.55599999999998</v>
      </c>
      <c r="R255">
        <v>-12284.5</v>
      </c>
      <c r="S255">
        <v>126.105</v>
      </c>
      <c r="T255">
        <v>-3372.32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-14197.8</v>
      </c>
      <c r="G256">
        <v>7674.3</v>
      </c>
      <c r="H256">
        <v>-1288.0999999999999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-11833.9</v>
      </c>
      <c r="P256">
        <v>-15.565899999999999</v>
      </c>
      <c r="Q256">
        <v>428.54199999999997</v>
      </c>
      <c r="R256">
        <v>-11574.2</v>
      </c>
      <c r="S256">
        <v>-31.918700000000001</v>
      </c>
      <c r="T256">
        <v>-2605.36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-14071.3</v>
      </c>
      <c r="G257">
        <v>8811.19</v>
      </c>
      <c r="H257">
        <v>-1422.57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-10980.8</v>
      </c>
      <c r="P257">
        <v>47.087899999999998</v>
      </c>
      <c r="Q257">
        <v>1440.52</v>
      </c>
      <c r="R257">
        <v>-11314.8</v>
      </c>
      <c r="S257">
        <v>-173.98099999999999</v>
      </c>
      <c r="T257">
        <v>-1713.48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-13937.3</v>
      </c>
      <c r="G258">
        <v>9537.4599999999991</v>
      </c>
      <c r="H258">
        <v>-1612.12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-10206.6</v>
      </c>
      <c r="P258">
        <v>-102.955</v>
      </c>
      <c r="Q258">
        <v>2640.86</v>
      </c>
      <c r="R258">
        <v>-11711</v>
      </c>
      <c r="S258">
        <v>-221.066</v>
      </c>
      <c r="T258">
        <v>-1359.53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-13929.7</v>
      </c>
      <c r="G259">
        <v>9883.81</v>
      </c>
      <c r="H259">
        <v>-1618.48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-9487.5400000000009</v>
      </c>
      <c r="P259">
        <v>-285.32900000000001</v>
      </c>
      <c r="Q259">
        <v>3405.41</v>
      </c>
      <c r="R259">
        <v>-12420.5</v>
      </c>
      <c r="S259">
        <v>-142.05500000000001</v>
      </c>
      <c r="T259">
        <v>-1755.81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-13968.4</v>
      </c>
      <c r="G260">
        <v>9733.77</v>
      </c>
      <c r="H260">
        <v>-858.27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-8744.92</v>
      </c>
      <c r="P260">
        <v>-687.95699999999999</v>
      </c>
      <c r="Q260">
        <v>3373.07</v>
      </c>
      <c r="R260">
        <v>-12212.2</v>
      </c>
      <c r="S260">
        <v>-55.062100000000001</v>
      </c>
      <c r="T260">
        <v>-2600.9699999999998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-13707.8</v>
      </c>
      <c r="G261">
        <v>8784.98</v>
      </c>
      <c r="H261">
        <v>579.90200000000004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-8009.87</v>
      </c>
      <c r="P261">
        <v>-988.447</v>
      </c>
      <c r="Q261">
        <v>3200.72</v>
      </c>
      <c r="R261">
        <v>-10797.1</v>
      </c>
      <c r="S261">
        <v>15.5549</v>
      </c>
      <c r="T261">
        <v>-3072.17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-13765.8</v>
      </c>
      <c r="G262">
        <v>4509.95</v>
      </c>
      <c r="H262">
        <v>1745.78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-7188.23</v>
      </c>
      <c r="P262">
        <v>-1375.52</v>
      </c>
      <c r="Q262">
        <v>3691.59</v>
      </c>
      <c r="R262">
        <v>-9130.2900000000009</v>
      </c>
      <c r="S262">
        <v>-86.994200000000006</v>
      </c>
      <c r="T262">
        <v>-2360.23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-14792.5</v>
      </c>
      <c r="G263">
        <v>724.53599999999994</v>
      </c>
      <c r="H263">
        <v>1531.87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-6390.13</v>
      </c>
      <c r="P263">
        <v>-1755.03</v>
      </c>
      <c r="Q263">
        <v>4385.05</v>
      </c>
      <c r="R263">
        <v>-7749.27</v>
      </c>
      <c r="S263">
        <v>-126.5</v>
      </c>
      <c r="T263">
        <v>-1357.04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-15509.9</v>
      </c>
      <c r="G264">
        <v>512.80100000000004</v>
      </c>
      <c r="H264">
        <v>873.69500000000005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-5568.5</v>
      </c>
      <c r="P264">
        <v>-2157.2199999999998</v>
      </c>
      <c r="Q264">
        <v>4249.29</v>
      </c>
      <c r="R264">
        <v>-7262.2</v>
      </c>
      <c r="S264">
        <v>-150.03399999999999</v>
      </c>
      <c r="T264">
        <v>-536.24699999999996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-15412.8</v>
      </c>
      <c r="G265">
        <v>3679.54</v>
      </c>
      <c r="H265">
        <v>139.636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-4922.1400000000003</v>
      </c>
      <c r="P265">
        <v>-2251.7800000000002</v>
      </c>
      <c r="Q265">
        <v>3625.61</v>
      </c>
      <c r="R265">
        <v>-7951.05</v>
      </c>
      <c r="S265">
        <v>-94.554400000000001</v>
      </c>
      <c r="T265">
        <v>-269.83499999999998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-14680.3</v>
      </c>
      <c r="G266">
        <v>5153.08</v>
      </c>
      <c r="H266">
        <v>2788.71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-4891.0600000000004</v>
      </c>
      <c r="P266">
        <v>-2251.7800000000002</v>
      </c>
      <c r="Q266">
        <v>3167.08</v>
      </c>
      <c r="R266">
        <v>-9063.91</v>
      </c>
      <c r="S266">
        <v>23.963799999999999</v>
      </c>
      <c r="T266">
        <v>-998.654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-14894.7</v>
      </c>
      <c r="G267">
        <v>2196.84</v>
      </c>
      <c r="H267">
        <v>5394.88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-5033.1000000000004</v>
      </c>
      <c r="P267">
        <v>-2195.86</v>
      </c>
      <c r="Q267">
        <v>2669.92</v>
      </c>
      <c r="R267">
        <v>-9567.74</v>
      </c>
      <c r="S267">
        <v>86.560500000000005</v>
      </c>
      <c r="T267">
        <v>-2396.89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-15351.4</v>
      </c>
      <c r="G268">
        <v>-337.80500000000001</v>
      </c>
      <c r="H268">
        <v>4491.6099999999997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-5120.1000000000004</v>
      </c>
      <c r="P268">
        <v>-1911.33</v>
      </c>
      <c r="Q268">
        <v>2497.2399999999998</v>
      </c>
      <c r="R268">
        <v>-9401.73</v>
      </c>
      <c r="S268">
        <v>-87.439099999999996</v>
      </c>
      <c r="T268">
        <v>-3373.02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-15048.7</v>
      </c>
      <c r="G269">
        <v>1162.52</v>
      </c>
      <c r="H269">
        <v>2666.36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-5382.44</v>
      </c>
      <c r="P269">
        <v>-1595.29</v>
      </c>
      <c r="Q269">
        <v>2774.22</v>
      </c>
      <c r="R269">
        <v>-9324.0499999999993</v>
      </c>
      <c r="S269">
        <v>-324.47300000000001</v>
      </c>
      <c r="T269">
        <v>-2841.25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-13647.8</v>
      </c>
      <c r="G270">
        <v>4737.09</v>
      </c>
      <c r="H270">
        <v>937.43200000000002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-6299.96</v>
      </c>
      <c r="P270">
        <v>-1255.27</v>
      </c>
      <c r="Q270">
        <v>3184.82</v>
      </c>
      <c r="R270">
        <v>-9767.06</v>
      </c>
      <c r="S270">
        <v>-505.57299999999998</v>
      </c>
      <c r="T270">
        <v>-1570.41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-10924.5</v>
      </c>
      <c r="G271">
        <v>7040.49</v>
      </c>
      <c r="H271">
        <v>-71.471299999999999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-7636.07</v>
      </c>
      <c r="P271">
        <v>-748.78099999999995</v>
      </c>
      <c r="Q271">
        <v>3452.91</v>
      </c>
      <c r="R271">
        <v>-10359.200000000001</v>
      </c>
      <c r="S271">
        <v>-442.09300000000002</v>
      </c>
      <c r="T271">
        <v>-1012.5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-5446.6</v>
      </c>
      <c r="G272">
        <v>10114.200000000001</v>
      </c>
      <c r="H272">
        <v>361.95499999999998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-9175.8799999999992</v>
      </c>
      <c r="P272">
        <v>73.306899999999999</v>
      </c>
      <c r="Q272">
        <v>3531.92</v>
      </c>
      <c r="R272">
        <v>-10697.8</v>
      </c>
      <c r="S272">
        <v>-308.04700000000003</v>
      </c>
      <c r="T272">
        <v>-1637.98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-619.81899999999996</v>
      </c>
      <c r="G273">
        <v>5577.34</v>
      </c>
      <c r="H273">
        <v>2336.0100000000002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-10224.700000000001</v>
      </c>
      <c r="P273">
        <v>989.47</v>
      </c>
      <c r="Q273">
        <v>3483.04</v>
      </c>
      <c r="R273">
        <v>-10594.4</v>
      </c>
      <c r="S273">
        <v>-316.50099999999998</v>
      </c>
      <c r="T273">
        <v>-2568.7399999999998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-10339.4</v>
      </c>
      <c r="G274">
        <v>-13886</v>
      </c>
      <c r="H274">
        <v>1350.23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-10468.299999999999</v>
      </c>
      <c r="P274">
        <v>1667.67</v>
      </c>
      <c r="Q274">
        <v>2937.95</v>
      </c>
      <c r="R274">
        <v>-10182.9</v>
      </c>
      <c r="S274">
        <v>-514.03099999999995</v>
      </c>
      <c r="T274">
        <v>-2771.94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-10490.4</v>
      </c>
      <c r="G275">
        <v>-11044</v>
      </c>
      <c r="H275">
        <v>1714.23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-10238.799999999999</v>
      </c>
      <c r="P275">
        <v>1832.75</v>
      </c>
      <c r="Q275">
        <v>2520.3200000000002</v>
      </c>
      <c r="R275">
        <v>-9574.77</v>
      </c>
      <c r="S275">
        <v>-687.57399999999996</v>
      </c>
      <c r="T275">
        <v>-2138.91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-3807.9</v>
      </c>
      <c r="G276">
        <v>7491.63</v>
      </c>
      <c r="H276">
        <v>3850.74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-9875.2800000000007</v>
      </c>
      <c r="P276">
        <v>1650.26</v>
      </c>
      <c r="Q276">
        <v>2480.81</v>
      </c>
      <c r="R276">
        <v>-9197.1299999999992</v>
      </c>
      <c r="S276">
        <v>-734.601</v>
      </c>
      <c r="T276">
        <v>-1262.73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-1122.6099999999999</v>
      </c>
      <c r="G277">
        <v>15505.6</v>
      </c>
      <c r="H277">
        <v>1948.38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-9488.2199999999993</v>
      </c>
      <c r="P277">
        <v>1135.73</v>
      </c>
      <c r="Q277">
        <v>2425.3200000000002</v>
      </c>
      <c r="R277">
        <v>-9443.11</v>
      </c>
      <c r="S277">
        <v>-663.58699999999999</v>
      </c>
      <c r="T277">
        <v>-814.08900000000006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-1343.17</v>
      </c>
      <c r="G278">
        <v>13126.7</v>
      </c>
      <c r="H278">
        <v>708.68600000000004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-9132.67</v>
      </c>
      <c r="P278">
        <v>330.11099999999999</v>
      </c>
      <c r="Q278">
        <v>2338.79</v>
      </c>
      <c r="R278">
        <v>-9939.73</v>
      </c>
      <c r="S278">
        <v>-616.08500000000004</v>
      </c>
      <c r="T278">
        <v>-1092.55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-1311.18</v>
      </c>
      <c r="G279">
        <v>8383.7900000000009</v>
      </c>
      <c r="H279">
        <v>-126.996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-8793.1200000000008</v>
      </c>
      <c r="P279">
        <v>-356.99400000000003</v>
      </c>
      <c r="Q279">
        <v>2322.31</v>
      </c>
      <c r="R279">
        <v>-9954.2800000000007</v>
      </c>
      <c r="S279">
        <v>-569.06399999999996</v>
      </c>
      <c r="T279">
        <v>-1969.18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-1241.1300000000001</v>
      </c>
      <c r="G280">
        <v>5795.84</v>
      </c>
      <c r="H280">
        <v>-356.02800000000002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-8476.6</v>
      </c>
      <c r="P280">
        <v>-941.572</v>
      </c>
      <c r="Q280">
        <v>2061.29</v>
      </c>
      <c r="R280">
        <v>-9527.24</v>
      </c>
      <c r="S280">
        <v>-640.077</v>
      </c>
      <c r="T280">
        <v>-2495.84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-1589.66</v>
      </c>
      <c r="G281">
        <v>4429.63</v>
      </c>
      <c r="H281">
        <v>-489.56900000000002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-8026.52</v>
      </c>
      <c r="P281">
        <v>-1454.66</v>
      </c>
      <c r="Q281">
        <v>1721.73</v>
      </c>
      <c r="R281">
        <v>-8990.15</v>
      </c>
      <c r="S281">
        <v>-655.58699999999999</v>
      </c>
      <c r="T281">
        <v>-2044.31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-2141.7600000000002</v>
      </c>
      <c r="G282">
        <v>3411.95</v>
      </c>
      <c r="H282">
        <v>-323.05599999999998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-7622.98</v>
      </c>
      <c r="P282">
        <v>-1778.21</v>
      </c>
      <c r="Q282">
        <v>1469.19</v>
      </c>
      <c r="R282">
        <v>-8524.08</v>
      </c>
      <c r="S282">
        <v>-560.577</v>
      </c>
      <c r="T282">
        <v>-1286.68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-2322.79</v>
      </c>
      <c r="G283">
        <v>2986.37</v>
      </c>
      <c r="H283">
        <v>0.49501200000000001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-6934.39</v>
      </c>
      <c r="P283">
        <v>-1967.74</v>
      </c>
      <c r="Q283">
        <v>1295.17</v>
      </c>
      <c r="R283">
        <v>-8105.52</v>
      </c>
      <c r="S283">
        <v>-402.55399999999997</v>
      </c>
      <c r="T283">
        <v>-940.61300000000006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-2347.29</v>
      </c>
      <c r="G284">
        <v>2955.37</v>
      </c>
      <c r="H284">
        <v>158.02000000000001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-6043.75</v>
      </c>
      <c r="P284">
        <v>-2093.7600000000002</v>
      </c>
      <c r="Q284">
        <v>1090.1400000000001</v>
      </c>
      <c r="R284">
        <v>-7813.98</v>
      </c>
      <c r="S284">
        <v>-276.53500000000003</v>
      </c>
      <c r="T284">
        <v>-1122.6400000000001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-2671.84</v>
      </c>
      <c r="G285">
        <v>3129.39</v>
      </c>
      <c r="H285">
        <v>102.01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-5918.24</v>
      </c>
      <c r="P285">
        <v>-2069.7600000000002</v>
      </c>
      <c r="Q285">
        <v>1083.1400000000001</v>
      </c>
      <c r="R285">
        <v>-7790.47</v>
      </c>
      <c r="S285">
        <v>-292.53699999999998</v>
      </c>
      <c r="T285">
        <v>-1391.18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-3177.4</v>
      </c>
      <c r="G286">
        <v>3374.42</v>
      </c>
      <c r="H286">
        <v>-198.53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-6036.25</v>
      </c>
      <c r="P286">
        <v>-1951.24</v>
      </c>
      <c r="Q286">
        <v>1287.6600000000001</v>
      </c>
      <c r="R286">
        <v>-7837.98</v>
      </c>
      <c r="S286">
        <v>-363.54599999999999</v>
      </c>
      <c r="T286">
        <v>-1572.2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-3659.47</v>
      </c>
      <c r="G287">
        <v>3682.97</v>
      </c>
      <c r="H287">
        <v>-577.58100000000002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-5916.73</v>
      </c>
      <c r="P287">
        <v>-1816.72</v>
      </c>
      <c r="Q287">
        <v>1200.6500000000001</v>
      </c>
      <c r="R287">
        <v>-7884.98</v>
      </c>
      <c r="S287">
        <v>-387.04700000000003</v>
      </c>
      <c r="T287">
        <v>-1508.68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-4229.05</v>
      </c>
      <c r="G288">
        <v>4165.54</v>
      </c>
      <c r="H288">
        <v>-805.596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-5578.2</v>
      </c>
      <c r="P288">
        <v>-1595.19</v>
      </c>
      <c r="Q288">
        <v>1106.1400000000001</v>
      </c>
      <c r="R288">
        <v>-7789.97</v>
      </c>
      <c r="S288">
        <v>-347.54199999999997</v>
      </c>
      <c r="T288">
        <v>-1366.67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-4979.1499999999996</v>
      </c>
      <c r="G289">
        <v>4717.09</v>
      </c>
      <c r="H289">
        <v>-719.09199999999998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-5625.71</v>
      </c>
      <c r="P289">
        <v>-1263.1400000000001</v>
      </c>
      <c r="Q289">
        <v>1098.1400000000001</v>
      </c>
      <c r="R289">
        <v>-7631.94</v>
      </c>
      <c r="S289">
        <v>-308.036</v>
      </c>
      <c r="T289">
        <v>-1319.67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-5603.74</v>
      </c>
      <c r="G290">
        <v>4676.05</v>
      </c>
      <c r="H290">
        <v>-790.61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-5704.72</v>
      </c>
      <c r="P290">
        <v>-852.07899999999995</v>
      </c>
      <c r="Q290">
        <v>1066.6300000000001</v>
      </c>
      <c r="R290">
        <v>-7449.91</v>
      </c>
      <c r="S290">
        <v>-276.53500000000003</v>
      </c>
      <c r="T290">
        <v>-1382.67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-6362.36</v>
      </c>
      <c r="G291">
        <v>4154.4799999999996</v>
      </c>
      <c r="H291">
        <v>-980.13499999999999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-5799.74</v>
      </c>
      <c r="P291">
        <v>-370.00599999999997</v>
      </c>
      <c r="Q291">
        <v>1058.6300000000001</v>
      </c>
      <c r="R291">
        <v>-7181.38</v>
      </c>
      <c r="S291">
        <v>-260.52600000000001</v>
      </c>
      <c r="T291">
        <v>-1390.68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-7136.46</v>
      </c>
      <c r="G292">
        <v>3633.41</v>
      </c>
      <c r="H292">
        <v>-1146.1600000000001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-5941.75</v>
      </c>
      <c r="P292">
        <v>159.58099999999999</v>
      </c>
      <c r="Q292">
        <v>1003.11</v>
      </c>
      <c r="R292">
        <v>-6928.33</v>
      </c>
      <c r="S292">
        <v>-181.51499999999999</v>
      </c>
      <c r="T292">
        <v>-1406.17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-7847.56</v>
      </c>
      <c r="G293">
        <v>3254.37</v>
      </c>
      <c r="H293">
        <v>-1335.69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-5972.73</v>
      </c>
      <c r="P293">
        <v>704.13</v>
      </c>
      <c r="Q293">
        <v>812.54499999999996</v>
      </c>
      <c r="R293">
        <v>-6620.29</v>
      </c>
      <c r="S293">
        <v>-110.509</v>
      </c>
      <c r="T293">
        <v>-1343.17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-8582.67</v>
      </c>
      <c r="G294">
        <v>2914.31</v>
      </c>
      <c r="H294">
        <v>-1517.72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-5814.71</v>
      </c>
      <c r="P294">
        <v>1019.65</v>
      </c>
      <c r="Q294">
        <v>346.488</v>
      </c>
      <c r="R294">
        <v>-6343.76</v>
      </c>
      <c r="S294">
        <v>-71.003900000000002</v>
      </c>
      <c r="T294">
        <v>-1335.16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-9404.2900000000009</v>
      </c>
      <c r="G295">
        <v>2423.6999999999998</v>
      </c>
      <c r="H295">
        <v>-1746.22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-5664.69</v>
      </c>
      <c r="P295">
        <v>1105.6099999999999</v>
      </c>
      <c r="Q295">
        <v>-48.040399999999998</v>
      </c>
      <c r="R295">
        <v>-6075.22</v>
      </c>
      <c r="S295">
        <v>-31.498200000000001</v>
      </c>
      <c r="T295">
        <v>-1327.68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-10218.4</v>
      </c>
      <c r="G296">
        <v>1720.6</v>
      </c>
      <c r="H296">
        <v>-1737.68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-5538.16</v>
      </c>
      <c r="P296">
        <v>868.04200000000003</v>
      </c>
      <c r="Q296">
        <v>-269.06</v>
      </c>
      <c r="R296">
        <v>-5894.24</v>
      </c>
      <c r="S296">
        <v>-8.0076000000000001</v>
      </c>
      <c r="T296">
        <v>-1422.18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-11119.1</v>
      </c>
      <c r="G297">
        <v>1081.04</v>
      </c>
      <c r="H297">
        <v>-1548.16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-5444.21</v>
      </c>
      <c r="P297">
        <v>432.94299999999998</v>
      </c>
      <c r="Q297">
        <v>-403.05799999999999</v>
      </c>
      <c r="R297">
        <v>-5941.76</v>
      </c>
      <c r="S297">
        <v>-55.521799999999999</v>
      </c>
      <c r="T297">
        <v>-1430.19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-12004.2</v>
      </c>
      <c r="G298">
        <v>639.54600000000005</v>
      </c>
      <c r="H298">
        <v>-1374.12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-5650.29</v>
      </c>
      <c r="P298">
        <v>-111.59099999999999</v>
      </c>
      <c r="Q298">
        <v>-466.59199999999998</v>
      </c>
      <c r="R298">
        <v>-6060.82</v>
      </c>
      <c r="S298">
        <v>-134.53399999999999</v>
      </c>
      <c r="T298">
        <v>-1485.71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-13000.4</v>
      </c>
      <c r="G299">
        <v>401.42200000000003</v>
      </c>
      <c r="H299">
        <v>-1105.05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-6037.34</v>
      </c>
      <c r="P299">
        <v>-475.15100000000001</v>
      </c>
      <c r="Q299">
        <v>-592.57399999999996</v>
      </c>
      <c r="R299">
        <v>-6345.37</v>
      </c>
      <c r="S299">
        <v>-229.565</v>
      </c>
      <c r="T299">
        <v>-1612.24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-14233.6</v>
      </c>
      <c r="G300">
        <v>-223.745</v>
      </c>
      <c r="H300">
        <v>-677.95299999999997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-6416.91</v>
      </c>
      <c r="P300">
        <v>-846.17200000000003</v>
      </c>
      <c r="Q300">
        <v>-608.59500000000003</v>
      </c>
      <c r="R300">
        <v>-6669.42</v>
      </c>
      <c r="S300">
        <v>-379.57600000000002</v>
      </c>
      <c r="T300">
        <v>-1770.26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-15623.8</v>
      </c>
      <c r="G301">
        <v>-1116.3499999999999</v>
      </c>
      <c r="H301">
        <v>-140.89500000000001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-6866.95</v>
      </c>
      <c r="P301">
        <v>-1090.67</v>
      </c>
      <c r="Q301">
        <v>-671.58399999999995</v>
      </c>
      <c r="R301">
        <v>-7008.95</v>
      </c>
      <c r="S301">
        <v>-490.08199999999999</v>
      </c>
      <c r="T301">
        <v>-1912.26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-16807.8</v>
      </c>
      <c r="G302">
        <v>-1945.98</v>
      </c>
      <c r="H302">
        <v>285.10399999999998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-7198.47</v>
      </c>
      <c r="P302">
        <v>-1201.17</v>
      </c>
      <c r="Q302">
        <v>-695.62099999999998</v>
      </c>
      <c r="R302">
        <v>-7261.45</v>
      </c>
      <c r="S302">
        <v>-577.10599999999999</v>
      </c>
      <c r="T302">
        <v>-1983.26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-17644.900000000001</v>
      </c>
      <c r="G303">
        <v>-2759.57</v>
      </c>
      <c r="H303">
        <v>498.09800000000001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-7403.45</v>
      </c>
      <c r="P303">
        <v>-1264.1600000000001</v>
      </c>
      <c r="Q303">
        <v>-790.09900000000005</v>
      </c>
      <c r="R303">
        <v>-7387.42</v>
      </c>
      <c r="S303">
        <v>-695.62199999999996</v>
      </c>
      <c r="T303">
        <v>-2030.78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-18364</v>
      </c>
      <c r="G304">
        <v>-3502.15</v>
      </c>
      <c r="H304">
        <v>584.56100000000004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-7474.44</v>
      </c>
      <c r="P304">
        <v>-1232.1099999999999</v>
      </c>
      <c r="Q304">
        <v>-798.11199999999997</v>
      </c>
      <c r="R304">
        <v>-7363.38</v>
      </c>
      <c r="S304">
        <v>-790.09900000000005</v>
      </c>
      <c r="T304">
        <v>-2077.7399999999998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-19090.599999999999</v>
      </c>
      <c r="G305">
        <v>-4165.17</v>
      </c>
      <c r="H305">
        <v>513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-7513.95</v>
      </c>
      <c r="P305">
        <v>-1066.07</v>
      </c>
      <c r="Q305">
        <v>-821.59</v>
      </c>
      <c r="R305">
        <v>-7220.82</v>
      </c>
      <c r="S305">
        <v>-790.09900000000005</v>
      </c>
      <c r="T305">
        <v>-1982.7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-19690.599999999999</v>
      </c>
      <c r="G306">
        <v>-4623.21</v>
      </c>
      <c r="H306">
        <v>291.42700000000002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-7521.4</v>
      </c>
      <c r="P306">
        <v>-860.52599999999995</v>
      </c>
      <c r="Q306">
        <v>-766.05499999999995</v>
      </c>
      <c r="R306">
        <v>-6991.8</v>
      </c>
      <c r="S306">
        <v>-782.08399999999995</v>
      </c>
      <c r="T306">
        <v>-1840.7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-20084.5</v>
      </c>
      <c r="G307">
        <v>-5122.47</v>
      </c>
      <c r="H307">
        <v>-56.679900000000004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-7394.87</v>
      </c>
      <c r="P307">
        <v>-607.46100000000001</v>
      </c>
      <c r="Q307">
        <v>-663.56799999999998</v>
      </c>
      <c r="R307">
        <v>-6818.32</v>
      </c>
      <c r="S307">
        <v>-734.56299999999999</v>
      </c>
      <c r="T307">
        <v>-1769.71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-20155.5</v>
      </c>
      <c r="G308">
        <v>-6079.21</v>
      </c>
      <c r="H308">
        <v>-538.76700000000005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-7220.81</v>
      </c>
      <c r="P308">
        <v>-283.39699999999999</v>
      </c>
      <c r="Q308">
        <v>-624.06299999999999</v>
      </c>
      <c r="R308">
        <v>-6755.34</v>
      </c>
      <c r="S308">
        <v>-655.55100000000004</v>
      </c>
      <c r="T308">
        <v>-1722.18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-20187</v>
      </c>
      <c r="G309">
        <v>-7216.85</v>
      </c>
      <c r="H309">
        <v>-1012.26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-7007.83</v>
      </c>
      <c r="P309">
        <v>72.155000000000001</v>
      </c>
      <c r="Q309">
        <v>-600.59100000000001</v>
      </c>
      <c r="R309">
        <v>-6779.39</v>
      </c>
      <c r="S309">
        <v>-576.53899999999999</v>
      </c>
      <c r="T309">
        <v>-1659.21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-20146.900000000001</v>
      </c>
      <c r="G310">
        <v>-8298.9699999999993</v>
      </c>
      <c r="H310">
        <v>-1248.1199999999999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-6905.34</v>
      </c>
      <c r="P310">
        <v>411.673</v>
      </c>
      <c r="Q310">
        <v>-616.04200000000003</v>
      </c>
      <c r="R310">
        <v>-6938</v>
      </c>
      <c r="S310">
        <v>-505.54599999999999</v>
      </c>
      <c r="T310">
        <v>-1675.24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-19861.2</v>
      </c>
      <c r="G311">
        <v>-9270.57</v>
      </c>
      <c r="H311">
        <v>-1137.03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-6865.84</v>
      </c>
      <c r="P311">
        <v>672.17399999999998</v>
      </c>
      <c r="Q311">
        <v>-545.04999999999995</v>
      </c>
      <c r="R311">
        <v>-7262.07</v>
      </c>
      <c r="S311">
        <v>-458.02100000000002</v>
      </c>
      <c r="T311">
        <v>-1746.24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-19237.099999999999</v>
      </c>
      <c r="G312">
        <v>-10155.1</v>
      </c>
      <c r="H312">
        <v>-827.81799999999998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-6842.37</v>
      </c>
      <c r="P312">
        <v>853.66399999999999</v>
      </c>
      <c r="Q312">
        <v>-497.524</v>
      </c>
      <c r="R312">
        <v>-7633.66</v>
      </c>
      <c r="S312">
        <v>-379.00900000000001</v>
      </c>
      <c r="T312">
        <v>-1777.72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-18636.5</v>
      </c>
      <c r="G313">
        <v>-10953.3</v>
      </c>
      <c r="H313">
        <v>-235.232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-6913.96</v>
      </c>
      <c r="P313">
        <v>948.11800000000005</v>
      </c>
      <c r="Q313">
        <v>-410.49200000000002</v>
      </c>
      <c r="R313">
        <v>-8044.16</v>
      </c>
      <c r="S313">
        <v>-324.06</v>
      </c>
      <c r="T313">
        <v>-1801.78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-18012.400000000001</v>
      </c>
      <c r="G314">
        <v>-11799</v>
      </c>
      <c r="H314">
        <v>325.26900000000001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-7127.53</v>
      </c>
      <c r="P314">
        <v>932.07500000000005</v>
      </c>
      <c r="Q314">
        <v>-283.952</v>
      </c>
      <c r="R314">
        <v>-8368.23</v>
      </c>
      <c r="S314">
        <v>-355.54399999999998</v>
      </c>
      <c r="T314">
        <v>-1888.21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-17403.8</v>
      </c>
      <c r="G315">
        <v>-12699.6</v>
      </c>
      <c r="H315">
        <v>671.58399999999995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-7444.18</v>
      </c>
      <c r="P315">
        <v>812.952</v>
      </c>
      <c r="Q315">
        <v>-125.93</v>
      </c>
      <c r="R315">
        <v>-8715.76</v>
      </c>
      <c r="S315">
        <v>-371.589</v>
      </c>
      <c r="T315">
        <v>-1856.73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-16668</v>
      </c>
      <c r="G316">
        <v>-13648.9</v>
      </c>
      <c r="H316">
        <v>535.202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-7910.22</v>
      </c>
      <c r="P316">
        <v>536.41700000000003</v>
      </c>
      <c r="Q316">
        <v>80.224599999999995</v>
      </c>
      <c r="R316">
        <v>-8983.66</v>
      </c>
      <c r="S316">
        <v>-434.55399999999997</v>
      </c>
      <c r="T316">
        <v>-1888.82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-15592.1</v>
      </c>
      <c r="G317">
        <v>-15121.7</v>
      </c>
      <c r="H317">
        <v>-417.20699999999999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-8360.83</v>
      </c>
      <c r="P317">
        <v>243.83099999999999</v>
      </c>
      <c r="Q317">
        <v>507.37400000000002</v>
      </c>
      <c r="R317">
        <v>-9054.65</v>
      </c>
      <c r="S317">
        <v>-450.601</v>
      </c>
      <c r="T317">
        <v>-2030.8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-14178</v>
      </c>
      <c r="G318">
        <v>-17461.2</v>
      </c>
      <c r="H318">
        <v>-2543.7199999999998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-8818.24</v>
      </c>
      <c r="P318">
        <v>-103.697</v>
      </c>
      <c r="Q318">
        <v>1060.45</v>
      </c>
      <c r="R318">
        <v>-9086.1299999999992</v>
      </c>
      <c r="S318">
        <v>-521.58799999999997</v>
      </c>
      <c r="T318">
        <v>-2069.69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-12979.8</v>
      </c>
      <c r="G319">
        <v>-19596.3</v>
      </c>
      <c r="H319">
        <v>-4728.88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-9015.15</v>
      </c>
      <c r="P319">
        <v>-435.79199999999997</v>
      </c>
      <c r="Q319">
        <v>1549.34</v>
      </c>
      <c r="R319">
        <v>-9118.23</v>
      </c>
      <c r="S319">
        <v>-561.09400000000005</v>
      </c>
      <c r="T319">
        <v>-1959.2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-12489.7</v>
      </c>
      <c r="G320">
        <v>-20052.5</v>
      </c>
      <c r="H320">
        <v>-5526.95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-8998.4699999999993</v>
      </c>
      <c r="P320">
        <v>-790.72299999999996</v>
      </c>
      <c r="Q320">
        <v>1746.24</v>
      </c>
      <c r="R320">
        <v>-9284.2800000000007</v>
      </c>
      <c r="S320">
        <v>-592.57399999999996</v>
      </c>
      <c r="T320">
        <v>-1904.26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-11800.2</v>
      </c>
      <c r="G321">
        <v>-19572.099999999999</v>
      </c>
      <c r="H321">
        <v>-4253.4799999999996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-8825.65</v>
      </c>
      <c r="P321">
        <v>-996.27800000000002</v>
      </c>
      <c r="Q321">
        <v>1721.54</v>
      </c>
      <c r="R321">
        <v>-9465.76</v>
      </c>
      <c r="S321">
        <v>-552.44100000000003</v>
      </c>
      <c r="T321">
        <v>-1983.9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-10744.1</v>
      </c>
      <c r="G322">
        <v>-17365.3</v>
      </c>
      <c r="H322">
        <v>-2810.34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-8912.69</v>
      </c>
      <c r="P322">
        <v>-1153.04</v>
      </c>
      <c r="Q322">
        <v>1396.83</v>
      </c>
      <c r="R322">
        <v>-9600.33</v>
      </c>
      <c r="S322">
        <v>-354.911</v>
      </c>
      <c r="T322">
        <v>-2196.85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-10405.200000000001</v>
      </c>
      <c r="G323">
        <v>-14801.2</v>
      </c>
      <c r="H323">
        <v>-2148.0500000000002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-9063.32</v>
      </c>
      <c r="P323">
        <v>-978.95699999999999</v>
      </c>
      <c r="Q323">
        <v>827.053</v>
      </c>
      <c r="R323">
        <v>-9813.92</v>
      </c>
      <c r="S323">
        <v>-141.32499999999999</v>
      </c>
      <c r="T323">
        <v>-2307.34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-10294.700000000001</v>
      </c>
      <c r="G324">
        <v>-13839.9</v>
      </c>
      <c r="H324">
        <v>-1920.33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-9371.98</v>
      </c>
      <c r="P324">
        <v>-709.803</v>
      </c>
      <c r="Q324">
        <v>36.9343</v>
      </c>
      <c r="R324">
        <v>-10106.5</v>
      </c>
      <c r="S324">
        <v>127.187</v>
      </c>
      <c r="T324">
        <v>-2370.3000000000002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-10400.4</v>
      </c>
      <c r="G325">
        <v>-15780.8</v>
      </c>
      <c r="H325">
        <v>-2207.4699999999998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-9862.75</v>
      </c>
      <c r="P325">
        <v>-387.01900000000001</v>
      </c>
      <c r="Q325">
        <v>-729.08600000000001</v>
      </c>
      <c r="R325">
        <v>-10470.1</v>
      </c>
      <c r="S325">
        <v>356.19</v>
      </c>
      <c r="T325">
        <v>-2394.39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-11776.1</v>
      </c>
      <c r="G326">
        <v>-16916.900000000001</v>
      </c>
      <c r="H326">
        <v>-2858.47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-10557.8</v>
      </c>
      <c r="P326">
        <v>-371.60500000000002</v>
      </c>
      <c r="Q326">
        <v>-1232.04</v>
      </c>
      <c r="R326">
        <v>-10841.1</v>
      </c>
      <c r="S326">
        <v>505.53399999999999</v>
      </c>
      <c r="T326">
        <v>-2528.96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-14521.1</v>
      </c>
      <c r="G327">
        <v>-8815.48</v>
      </c>
      <c r="H327">
        <v>-2698.27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-11173.8</v>
      </c>
      <c r="P327">
        <v>-490.77199999999999</v>
      </c>
      <c r="Q327">
        <v>-889.29700000000003</v>
      </c>
      <c r="R327">
        <v>-11125.6</v>
      </c>
      <c r="S327">
        <v>466.02800000000002</v>
      </c>
      <c r="T327">
        <v>-2702.4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-13312.8</v>
      </c>
      <c r="G328">
        <v>3610.18</v>
      </c>
      <c r="H328">
        <v>-3047.46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-11726.9</v>
      </c>
      <c r="P328">
        <v>-735.18499999999995</v>
      </c>
      <c r="Q328">
        <v>217.52199999999999</v>
      </c>
      <c r="R328">
        <v>-11586.3</v>
      </c>
      <c r="S328">
        <v>394.39400000000001</v>
      </c>
      <c r="T328">
        <v>-2709.12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-8975.77</v>
      </c>
      <c r="G329">
        <v>14186.6</v>
      </c>
      <c r="H329">
        <v>475.80099999999999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-12239.8</v>
      </c>
      <c r="P329">
        <v>-821.57100000000003</v>
      </c>
      <c r="Q329">
        <v>1409.41</v>
      </c>
      <c r="R329">
        <v>-12782.1</v>
      </c>
      <c r="S329">
        <v>220.964</v>
      </c>
      <c r="T329">
        <v>-2432.58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-6949.54</v>
      </c>
      <c r="G330">
        <v>18776.900000000001</v>
      </c>
      <c r="H330">
        <v>3753.74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-12587.3</v>
      </c>
      <c r="P330">
        <v>-733.86099999999999</v>
      </c>
      <c r="Q330">
        <v>2060.96</v>
      </c>
      <c r="R330">
        <v>-14558.5</v>
      </c>
      <c r="S330">
        <v>166.054</v>
      </c>
      <c r="T330">
        <v>-2308.6799999999998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-6403.81</v>
      </c>
      <c r="G331">
        <v>13685.5</v>
      </c>
      <c r="H331">
        <v>-1313.01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-12782.9</v>
      </c>
      <c r="P331">
        <v>-521.59900000000005</v>
      </c>
      <c r="Q331">
        <v>1384.02</v>
      </c>
      <c r="R331">
        <v>-15473.9</v>
      </c>
      <c r="S331">
        <v>197.52500000000001</v>
      </c>
      <c r="T331">
        <v>-2983.62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-7629.17</v>
      </c>
      <c r="G332">
        <v>-5818.25</v>
      </c>
      <c r="H332">
        <v>-8049.05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-12450.1</v>
      </c>
      <c r="P332">
        <v>-585.21199999999999</v>
      </c>
      <c r="Q332">
        <v>-350.87700000000001</v>
      </c>
      <c r="R332">
        <v>-13903.7</v>
      </c>
      <c r="S332">
        <v>157.346</v>
      </c>
      <c r="T332">
        <v>-4284.63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-9879.82</v>
      </c>
      <c r="G333">
        <v>-15851.2</v>
      </c>
      <c r="H333">
        <v>-10688.3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-11961.3</v>
      </c>
      <c r="P333">
        <v>-646.79600000000005</v>
      </c>
      <c r="Q333">
        <v>-808.78599999999994</v>
      </c>
      <c r="R333">
        <v>-11132.9</v>
      </c>
      <c r="S333">
        <v>-40.1828</v>
      </c>
      <c r="T333">
        <v>-4482.07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-15030.8</v>
      </c>
      <c r="G334">
        <v>-5094.1400000000003</v>
      </c>
      <c r="H334">
        <v>-7698.51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-11603.7</v>
      </c>
      <c r="P334">
        <v>-258.40899999999999</v>
      </c>
      <c r="Q334">
        <v>902.10599999999999</v>
      </c>
      <c r="R334">
        <v>-9426.2900000000009</v>
      </c>
      <c r="S334">
        <v>-229.67500000000001</v>
      </c>
      <c r="T334">
        <v>-2645.98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-17145.599999999999</v>
      </c>
      <c r="G335">
        <v>8709.99</v>
      </c>
      <c r="H335">
        <v>-5431.89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-10693.7</v>
      </c>
      <c r="P335">
        <v>397.10899999999998</v>
      </c>
      <c r="Q335">
        <v>3274.99</v>
      </c>
      <c r="R335">
        <v>-10059.299999999999</v>
      </c>
      <c r="S335">
        <v>-387.69799999999998</v>
      </c>
      <c r="T335">
        <v>-278.39400000000001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-15792.1</v>
      </c>
      <c r="G336">
        <v>2269.7199999999998</v>
      </c>
      <c r="H336">
        <v>-8483.68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-9460.9699999999993</v>
      </c>
      <c r="P336">
        <v>949.495</v>
      </c>
      <c r="Q336">
        <v>4123.21</v>
      </c>
      <c r="R336">
        <v>-12682</v>
      </c>
      <c r="S336">
        <v>-497.48700000000002</v>
      </c>
      <c r="T336">
        <v>873.01700000000005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-17450.599999999999</v>
      </c>
      <c r="G337">
        <v>-3732.47</v>
      </c>
      <c r="H337">
        <v>-9362.4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-8188.75</v>
      </c>
      <c r="P337">
        <v>1312.39</v>
      </c>
      <c r="Q337">
        <v>3831.29</v>
      </c>
      <c r="R337">
        <v>-14406.4</v>
      </c>
      <c r="S337">
        <v>-402.39600000000002</v>
      </c>
      <c r="T337">
        <v>-843.44899999999996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-17882.5</v>
      </c>
      <c r="G338">
        <v>135.941</v>
      </c>
      <c r="H338">
        <v>-6878.79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-6949.38</v>
      </c>
      <c r="P338">
        <v>1557.47</v>
      </c>
      <c r="Q338">
        <v>3738.28</v>
      </c>
      <c r="R338">
        <v>-12630.4</v>
      </c>
      <c r="S338">
        <v>-284.57499999999999</v>
      </c>
      <c r="T338">
        <v>-4448.3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-14443.1</v>
      </c>
      <c r="G339">
        <v>3385.52</v>
      </c>
      <c r="H339">
        <v>-2792.23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-6098.44</v>
      </c>
      <c r="P339">
        <v>1801.84</v>
      </c>
      <c r="Q339">
        <v>4078.45</v>
      </c>
      <c r="R339">
        <v>-9614.7199999999993</v>
      </c>
      <c r="S339">
        <v>-307.99799999999999</v>
      </c>
      <c r="T339">
        <v>-5807.57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-12648.9</v>
      </c>
      <c r="G340">
        <v>-527.26199999999994</v>
      </c>
      <c r="H340">
        <v>4961.96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-5718.07</v>
      </c>
      <c r="P340">
        <v>1928.4</v>
      </c>
      <c r="Q340">
        <v>4569.29</v>
      </c>
      <c r="R340">
        <v>-7366.43</v>
      </c>
      <c r="S340">
        <v>-236.328</v>
      </c>
      <c r="T340">
        <v>-3449.13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-11944</v>
      </c>
      <c r="G341">
        <v>-6345.73</v>
      </c>
      <c r="H341">
        <v>9241.2199999999993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-5134.2299999999996</v>
      </c>
      <c r="P341">
        <v>2030.13</v>
      </c>
      <c r="Q341">
        <v>5079.3500000000004</v>
      </c>
      <c r="R341">
        <v>-6105.77</v>
      </c>
      <c r="S341">
        <v>-38.800600000000003</v>
      </c>
      <c r="T341">
        <v>-402.68099999999998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-9751.09</v>
      </c>
      <c r="G342">
        <v>-9002.74</v>
      </c>
      <c r="H342">
        <v>3456.24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-4795.4799999999996</v>
      </c>
      <c r="P342">
        <v>1895.53</v>
      </c>
      <c r="Q342">
        <v>4762.6000000000004</v>
      </c>
      <c r="R342">
        <v>-5993.61</v>
      </c>
      <c r="S342">
        <v>142.64099999999999</v>
      </c>
      <c r="T342">
        <v>1599.11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-10420.299999999999</v>
      </c>
      <c r="G343">
        <v>-3071.95</v>
      </c>
      <c r="H343">
        <v>-3118.52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-4693.04</v>
      </c>
      <c r="P343">
        <v>1617.58</v>
      </c>
      <c r="Q343">
        <v>4328.75</v>
      </c>
      <c r="R343">
        <v>-7434.02</v>
      </c>
      <c r="S343">
        <v>220.94399999999999</v>
      </c>
      <c r="T343">
        <v>2033.92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-11817.9</v>
      </c>
      <c r="G344">
        <v>2126.17</v>
      </c>
      <c r="H344">
        <v>-4176.6400000000003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-4742.01</v>
      </c>
      <c r="P344">
        <v>1073.26</v>
      </c>
      <c r="Q344">
        <v>4100.47</v>
      </c>
      <c r="R344">
        <v>-9272.5400000000009</v>
      </c>
      <c r="S344">
        <v>149.977</v>
      </c>
      <c r="T344">
        <v>399.77600000000001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-10927</v>
      </c>
      <c r="G345">
        <v>448.49900000000002</v>
      </c>
      <c r="H345">
        <v>-3298.76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-5129.03</v>
      </c>
      <c r="P345">
        <v>685.529</v>
      </c>
      <c r="Q345">
        <v>4060.96</v>
      </c>
      <c r="R345">
        <v>-10334.9</v>
      </c>
      <c r="S345">
        <v>86.339500000000001</v>
      </c>
      <c r="T345">
        <v>-2649.5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-9092.74</v>
      </c>
      <c r="G346">
        <v>-177.71</v>
      </c>
      <c r="H346">
        <v>-2224.0500000000002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-5516.76</v>
      </c>
      <c r="P346">
        <v>171.95</v>
      </c>
      <c r="Q346">
        <v>4037.55</v>
      </c>
      <c r="R346">
        <v>-10421.299999999999</v>
      </c>
      <c r="S346">
        <v>-71.684899999999999</v>
      </c>
      <c r="T346">
        <v>-4985.67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-8753.2800000000007</v>
      </c>
      <c r="G347">
        <v>-1059.31</v>
      </c>
      <c r="H347">
        <v>-1230.53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-5877.47</v>
      </c>
      <c r="P347">
        <v>-341.62200000000001</v>
      </c>
      <c r="Q347">
        <v>3972.46</v>
      </c>
      <c r="R347">
        <v>-10333.5</v>
      </c>
      <c r="S347">
        <v>-181.434</v>
      </c>
      <c r="T347">
        <v>-4518.3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-8323.8799999999992</v>
      </c>
      <c r="G348">
        <v>-718.49599999999998</v>
      </c>
      <c r="H348">
        <v>-798.14400000000001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-6091</v>
      </c>
      <c r="P348">
        <v>-935.64499999999998</v>
      </c>
      <c r="Q348">
        <v>3611.04</v>
      </c>
      <c r="R348">
        <v>-9936.26</v>
      </c>
      <c r="S348">
        <v>-86.331900000000005</v>
      </c>
      <c r="T348">
        <v>-2173.58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-7409.38</v>
      </c>
      <c r="G349">
        <v>1411.9</v>
      </c>
      <c r="H349">
        <v>-765.23299999999995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-8066.27</v>
      </c>
      <c r="P349">
        <v>-1876.46</v>
      </c>
      <c r="Q349">
        <v>3617.63</v>
      </c>
      <c r="R349">
        <v>-9099.32</v>
      </c>
      <c r="S349">
        <v>95.8292</v>
      </c>
      <c r="T349">
        <v>-511.38400000000001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-6927.27</v>
      </c>
      <c r="G350">
        <v>2711.93</v>
      </c>
      <c r="H350">
        <v>-336.53899999999999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-9711.6200000000008</v>
      </c>
      <c r="P350">
        <v>-2870.68</v>
      </c>
      <c r="Q350">
        <v>3204.31</v>
      </c>
      <c r="R350">
        <v>-8581.34</v>
      </c>
      <c r="S350">
        <v>324.08600000000001</v>
      </c>
      <c r="T350">
        <v>-160.20400000000001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-6518.31</v>
      </c>
      <c r="G351">
        <v>3088.7</v>
      </c>
      <c r="H351">
        <v>395.78100000000001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-9962.56</v>
      </c>
      <c r="P351">
        <v>-3533.5</v>
      </c>
      <c r="Q351">
        <v>2368.83</v>
      </c>
      <c r="R351">
        <v>-8931.0400000000009</v>
      </c>
      <c r="S351">
        <v>347.49700000000001</v>
      </c>
      <c r="T351">
        <v>-873.5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-6679.28</v>
      </c>
      <c r="G352">
        <v>2697.28</v>
      </c>
      <c r="H352">
        <v>504.779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-9812.58</v>
      </c>
      <c r="P352">
        <v>-3878.79</v>
      </c>
      <c r="Q352">
        <v>2118.64</v>
      </c>
      <c r="R352">
        <v>-9705.06</v>
      </c>
      <c r="S352">
        <v>307.99099999999999</v>
      </c>
      <c r="T352">
        <v>-1994.29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-7525.74</v>
      </c>
      <c r="G353">
        <v>1425.78</v>
      </c>
      <c r="H353">
        <v>243.59800000000001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-9742.36</v>
      </c>
      <c r="P353">
        <v>-3632.23</v>
      </c>
      <c r="Q353">
        <v>2354.1999999999998</v>
      </c>
      <c r="R353">
        <v>-10400.1</v>
      </c>
      <c r="S353">
        <v>284.584</v>
      </c>
      <c r="T353">
        <v>-2678.29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-8519.9500000000007</v>
      </c>
      <c r="G354">
        <v>521.61400000000003</v>
      </c>
      <c r="H354">
        <v>-103.905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-9788.43</v>
      </c>
      <c r="P354">
        <v>-2959.14</v>
      </c>
      <c r="Q354">
        <v>2291.29</v>
      </c>
      <c r="R354">
        <v>-10959.7</v>
      </c>
      <c r="S354">
        <v>364.34</v>
      </c>
      <c r="T354">
        <v>-2526.08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-9134.44</v>
      </c>
      <c r="G355">
        <v>641.62699999999995</v>
      </c>
      <c r="H355">
        <v>-444.10199999999998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-9511.14</v>
      </c>
      <c r="P355">
        <v>-1971.5</v>
      </c>
      <c r="Q355">
        <v>2259.08</v>
      </c>
      <c r="R355">
        <v>-11139.6</v>
      </c>
      <c r="S355">
        <v>593.32299999999998</v>
      </c>
      <c r="T355">
        <v>-1973.75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-9363.42</v>
      </c>
      <c r="G356">
        <v>971.52099999999996</v>
      </c>
      <c r="H356">
        <v>-886.71199999999999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-9116.84</v>
      </c>
      <c r="P356">
        <v>-1024.1199999999999</v>
      </c>
      <c r="Q356">
        <v>2101.06</v>
      </c>
      <c r="R356">
        <v>-10861.6</v>
      </c>
      <c r="S356">
        <v>750.59400000000005</v>
      </c>
      <c r="T356">
        <v>-1659.21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-9536.7900000000009</v>
      </c>
      <c r="G357">
        <v>828.09400000000005</v>
      </c>
      <c r="H357">
        <v>-1288.31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-8871.75</v>
      </c>
      <c r="P357">
        <v>-258.16699999999997</v>
      </c>
      <c r="Q357">
        <v>1926.94</v>
      </c>
      <c r="R357">
        <v>-10236.799999999999</v>
      </c>
      <c r="S357">
        <v>734.49</v>
      </c>
      <c r="T357">
        <v>-1691.41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-9639.9599999999991</v>
      </c>
      <c r="G358">
        <v>473.3</v>
      </c>
      <c r="H358">
        <v>-1350.46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-8587.16</v>
      </c>
      <c r="P358">
        <v>365.11500000000001</v>
      </c>
      <c r="Q358">
        <v>1689.9</v>
      </c>
      <c r="R358">
        <v>-9502.2999999999993</v>
      </c>
      <c r="S358">
        <v>647.42499999999995</v>
      </c>
      <c r="T358">
        <v>-1793.07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-9740.85</v>
      </c>
      <c r="G359">
        <v>364.36</v>
      </c>
      <c r="H359">
        <v>-1176.33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-8238.9</v>
      </c>
      <c r="P359">
        <v>767.46299999999997</v>
      </c>
      <c r="Q359">
        <v>1436.76</v>
      </c>
      <c r="R359">
        <v>-8879.0300000000007</v>
      </c>
      <c r="S359">
        <v>545.01599999999996</v>
      </c>
      <c r="T359">
        <v>-1642.34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-9399.8799999999992</v>
      </c>
      <c r="G360">
        <v>665.82299999999998</v>
      </c>
      <c r="H360">
        <v>-931.24699999999996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-7764.84</v>
      </c>
      <c r="P360">
        <v>1035.95</v>
      </c>
      <c r="Q360">
        <v>1177.0899999999999</v>
      </c>
      <c r="R360">
        <v>-8452.5300000000007</v>
      </c>
      <c r="S360">
        <v>505.51</v>
      </c>
      <c r="T360">
        <v>-1365.8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-8734.81</v>
      </c>
      <c r="G361">
        <v>1154.46</v>
      </c>
      <c r="H361">
        <v>-703.03399999999999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-7250.5</v>
      </c>
      <c r="P361">
        <v>1240.76</v>
      </c>
      <c r="Q361">
        <v>1137.5899999999999</v>
      </c>
      <c r="R361">
        <v>-8081.64</v>
      </c>
      <c r="S361">
        <v>474.05900000000003</v>
      </c>
      <c r="T361">
        <v>-1137.5899999999999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-7802.81</v>
      </c>
      <c r="G362">
        <v>1125.71</v>
      </c>
      <c r="H362">
        <v>-727.96100000000001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-6554.76</v>
      </c>
      <c r="P362">
        <v>1327.82</v>
      </c>
      <c r="Q362">
        <v>1106.1400000000001</v>
      </c>
      <c r="R362">
        <v>-7829.27</v>
      </c>
      <c r="S362">
        <v>457.952</v>
      </c>
      <c r="T362">
        <v>-1130.3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-7086.72</v>
      </c>
      <c r="G363">
        <v>-37.595199999999998</v>
      </c>
      <c r="H363">
        <v>-964.22799999999995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-5724.37</v>
      </c>
      <c r="P363">
        <v>1398.01</v>
      </c>
      <c r="Q363">
        <v>1081.97</v>
      </c>
      <c r="R363">
        <v>-7695.41</v>
      </c>
      <c r="S363">
        <v>362.83100000000002</v>
      </c>
      <c r="T363">
        <v>-1240.76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-6992.37</v>
      </c>
      <c r="G364">
        <v>-1344.71</v>
      </c>
      <c r="H364">
        <v>-906.29399999999998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-4809.2299999999996</v>
      </c>
      <c r="P364">
        <v>1287.55</v>
      </c>
      <c r="Q364">
        <v>979.56799999999998</v>
      </c>
      <c r="R364">
        <v>-7680.07</v>
      </c>
      <c r="S364">
        <v>220.91800000000001</v>
      </c>
      <c r="T364">
        <v>-1303.6600000000001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-6927.92</v>
      </c>
      <c r="G365">
        <v>-1530.3</v>
      </c>
      <c r="H365">
        <v>-313.70800000000003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-4338.26</v>
      </c>
      <c r="P365">
        <v>1184.3699999999999</v>
      </c>
      <c r="Q365">
        <v>956.17499999999995</v>
      </c>
      <c r="R365">
        <v>-7751.02</v>
      </c>
      <c r="S365">
        <v>141.90700000000001</v>
      </c>
      <c r="T365">
        <v>-1295.6099999999999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-6781.08</v>
      </c>
      <c r="G366">
        <v>-849.86300000000006</v>
      </c>
      <c r="H366">
        <v>158.02000000000001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-4544.63</v>
      </c>
      <c r="P366">
        <v>954.61099999999999</v>
      </c>
      <c r="Q366">
        <v>1003.74</v>
      </c>
      <c r="R366">
        <v>-7750.24</v>
      </c>
      <c r="S366">
        <v>87.067400000000006</v>
      </c>
      <c r="T366">
        <v>-1280.27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-7310.77</v>
      </c>
      <c r="G367">
        <v>-12.970499999999999</v>
      </c>
      <c r="H367">
        <v>125.78700000000001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-4891.34</v>
      </c>
      <c r="P367">
        <v>566.82600000000002</v>
      </c>
      <c r="Q367">
        <v>1002.17</v>
      </c>
      <c r="R367">
        <v>-7551.93</v>
      </c>
      <c r="S367">
        <v>118.515</v>
      </c>
      <c r="T367">
        <v>-1375.4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-7887.24</v>
      </c>
      <c r="G368">
        <v>682.01700000000005</v>
      </c>
      <c r="H368">
        <v>-24.177800000000001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-5097.72</v>
      </c>
      <c r="P368">
        <v>53.249499999999998</v>
      </c>
      <c r="Q368">
        <v>661.94200000000001</v>
      </c>
      <c r="R368">
        <v>-7180.26</v>
      </c>
      <c r="S368">
        <v>118.515</v>
      </c>
      <c r="T368">
        <v>-1485.07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-8376.6299999999992</v>
      </c>
      <c r="G369">
        <v>1306.05</v>
      </c>
      <c r="H369">
        <v>-142.69399999999999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-5476.65</v>
      </c>
      <c r="P369">
        <v>-452.26299999999998</v>
      </c>
      <c r="Q369">
        <v>227.381</v>
      </c>
      <c r="R369">
        <v>-6737.63</v>
      </c>
      <c r="S369">
        <v>118.515</v>
      </c>
      <c r="T369">
        <v>-1398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-8707.2099999999991</v>
      </c>
      <c r="G370">
        <v>1858.32</v>
      </c>
      <c r="H370">
        <v>-285.39100000000002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-5760.46</v>
      </c>
      <c r="P370">
        <v>-869.90499999999997</v>
      </c>
      <c r="Q370">
        <v>-166.876</v>
      </c>
      <c r="R370">
        <v>-6303.87</v>
      </c>
      <c r="S370">
        <v>142.69499999999999</v>
      </c>
      <c r="T370">
        <v>-1263.3599999999999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-8802.34</v>
      </c>
      <c r="G371">
        <v>2019.61</v>
      </c>
      <c r="H371">
        <v>-490.18099999999998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-5886.23</v>
      </c>
      <c r="P371">
        <v>-1011.01</v>
      </c>
      <c r="Q371">
        <v>-379.72699999999998</v>
      </c>
      <c r="R371">
        <v>-6083.76</v>
      </c>
      <c r="S371">
        <v>253.15199999999999</v>
      </c>
      <c r="T371">
        <v>-1073.8900000000001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-8903.93</v>
      </c>
      <c r="G372">
        <v>1526.98</v>
      </c>
      <c r="H372">
        <v>-569.19299999999998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-5950.73</v>
      </c>
      <c r="P372">
        <v>-907.80799999999999</v>
      </c>
      <c r="Q372">
        <v>-457.935</v>
      </c>
      <c r="R372">
        <v>-6140.19</v>
      </c>
      <c r="S372">
        <v>356.34899999999999</v>
      </c>
      <c r="T372">
        <v>-964.24199999999996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-8672.5300000000007</v>
      </c>
      <c r="G373">
        <v>1871.24</v>
      </c>
      <c r="H373">
        <v>-591.76499999999999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-6234.53</v>
      </c>
      <c r="P373">
        <v>-686.09100000000001</v>
      </c>
      <c r="Q373">
        <v>-403.11200000000002</v>
      </c>
      <c r="R373">
        <v>-6416.73</v>
      </c>
      <c r="S373">
        <v>529.69000000000005</v>
      </c>
      <c r="T373">
        <v>-1091.6300000000001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-8113.82</v>
      </c>
      <c r="G374">
        <v>1482.62</v>
      </c>
      <c r="H374">
        <v>-410.363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-6416.74</v>
      </c>
      <c r="P374">
        <v>-353.91500000000002</v>
      </c>
      <c r="Q374">
        <v>-450.68200000000002</v>
      </c>
      <c r="R374">
        <v>-6685.21</v>
      </c>
      <c r="S374">
        <v>608.702</v>
      </c>
      <c r="T374">
        <v>-1407.68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-8003.37</v>
      </c>
      <c r="G375">
        <v>835.21299999999997</v>
      </c>
      <c r="H375">
        <v>-267.65100000000001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-6717.48</v>
      </c>
      <c r="P375">
        <v>41.141800000000003</v>
      </c>
      <c r="Q375">
        <v>-529.69299999999998</v>
      </c>
      <c r="R375">
        <v>-6889.99</v>
      </c>
      <c r="S375">
        <v>671.58399999999995</v>
      </c>
      <c r="T375">
        <v>-1683.4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-7964.69</v>
      </c>
      <c r="G376">
        <v>378.91800000000001</v>
      </c>
      <c r="H376">
        <v>-38.681600000000003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-7112.53</v>
      </c>
      <c r="P376">
        <v>403.93799999999999</v>
      </c>
      <c r="Q376">
        <v>-624.83699999999999</v>
      </c>
      <c r="R376">
        <v>-6944.8</v>
      </c>
      <c r="S376">
        <v>655.45299999999997</v>
      </c>
      <c r="T376">
        <v>-1745.46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-8067.07</v>
      </c>
      <c r="G377">
        <v>388.63799999999998</v>
      </c>
      <c r="H377">
        <v>158.84700000000001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-7475.33</v>
      </c>
      <c r="P377">
        <v>624.84</v>
      </c>
      <c r="Q377">
        <v>-790.92600000000004</v>
      </c>
      <c r="R377">
        <v>-6881.1</v>
      </c>
      <c r="S377">
        <v>600.64</v>
      </c>
      <c r="T377">
        <v>-1595.5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-8090.44</v>
      </c>
      <c r="G378">
        <v>679.65099999999995</v>
      </c>
      <c r="H378">
        <v>412.85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-7704.29</v>
      </c>
      <c r="P378">
        <v>742.52599999999995</v>
      </c>
      <c r="Q378">
        <v>-956.18600000000004</v>
      </c>
      <c r="R378">
        <v>-6731.14</v>
      </c>
      <c r="S378">
        <v>607.87599999999998</v>
      </c>
      <c r="T378">
        <v>-1493.12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-8067.07</v>
      </c>
      <c r="G379">
        <v>686.88400000000001</v>
      </c>
      <c r="H379">
        <v>782.03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-7885.69</v>
      </c>
      <c r="P379">
        <v>686.88400000000001</v>
      </c>
      <c r="Q379">
        <v>-995.69100000000003</v>
      </c>
      <c r="R379">
        <v>-6612.62</v>
      </c>
      <c r="S379">
        <v>497.428</v>
      </c>
      <c r="T379">
        <v>-1485.89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-8098.51</v>
      </c>
      <c r="G380">
        <v>544.16300000000001</v>
      </c>
      <c r="H380">
        <v>686.04600000000005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-8004.2</v>
      </c>
      <c r="P380">
        <v>544.16300000000001</v>
      </c>
      <c r="Q380">
        <v>-1019.06</v>
      </c>
      <c r="R380">
        <v>-6542.52</v>
      </c>
      <c r="S380">
        <v>410.34899999999999</v>
      </c>
      <c r="T380">
        <v>-1580.2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-8098.51</v>
      </c>
      <c r="G381">
        <v>339.40600000000001</v>
      </c>
      <c r="H381">
        <v>378.06900000000002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-8082.37</v>
      </c>
      <c r="P381">
        <v>290.99</v>
      </c>
      <c r="Q381">
        <v>-955.346</v>
      </c>
      <c r="R381">
        <v>-6636.83</v>
      </c>
      <c r="S381">
        <v>283.762</v>
      </c>
      <c r="T381">
        <v>-1596.34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-8106.58</v>
      </c>
      <c r="G382">
        <v>236.18299999999999</v>
      </c>
      <c r="H382">
        <v>69.247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-7995.29</v>
      </c>
      <c r="P382">
        <v>-8.9165500000000009</v>
      </c>
      <c r="Q382">
        <v>-805.39300000000003</v>
      </c>
      <c r="R382">
        <v>-6669.11</v>
      </c>
      <c r="S382">
        <v>133.809</v>
      </c>
      <c r="T382">
        <v>-1651.14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-8154.16</v>
      </c>
      <c r="G383">
        <v>79.009900000000002</v>
      </c>
      <c r="H383">
        <v>-341.10300000000001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-7868.7</v>
      </c>
      <c r="P383">
        <v>-254.02199999999999</v>
      </c>
      <c r="Q383">
        <v>-686.87599999999998</v>
      </c>
      <c r="R383">
        <v>-6835.2</v>
      </c>
      <c r="S383">
        <v>31.433900000000001</v>
      </c>
      <c r="T383">
        <v>-1611.63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-8217.0300000000007</v>
      </c>
      <c r="G384">
        <v>127.44199999999999</v>
      </c>
      <c r="H384">
        <v>-592.57399999999996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-7702.61</v>
      </c>
      <c r="P384">
        <v>-530.56399999999996</v>
      </c>
      <c r="Q384">
        <v>-576.42999999999995</v>
      </c>
      <c r="R384">
        <v>-7040.8</v>
      </c>
      <c r="S384">
        <v>-8.0720500000000008</v>
      </c>
      <c r="T384">
        <v>-1596.34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-8217.0300000000007</v>
      </c>
      <c r="G385">
        <v>332.185</v>
      </c>
      <c r="H385">
        <v>-584.50099999999998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-7521.22</v>
      </c>
      <c r="P385">
        <v>-774.81200000000001</v>
      </c>
      <c r="Q385">
        <v>-497.41800000000001</v>
      </c>
      <c r="R385">
        <v>-7261.69</v>
      </c>
      <c r="S385">
        <v>-47.577800000000003</v>
      </c>
      <c r="T385">
        <v>-1667.28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-8225.1</v>
      </c>
      <c r="G386">
        <v>370.82799999999997</v>
      </c>
      <c r="H386">
        <v>-536.92100000000005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-7378.48</v>
      </c>
      <c r="P386">
        <v>-901.404</v>
      </c>
      <c r="Q386">
        <v>-442.62799999999999</v>
      </c>
      <c r="R386">
        <v>-7403.57</v>
      </c>
      <c r="S386">
        <v>-70.935900000000004</v>
      </c>
      <c r="T386">
        <v>-1714.86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-8256.5300000000007</v>
      </c>
      <c r="G387">
        <v>260.38499999999999</v>
      </c>
      <c r="H387">
        <v>-409.46100000000001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-7117.22</v>
      </c>
      <c r="P387">
        <v>-1051.3499999999999</v>
      </c>
      <c r="Q387">
        <v>-506.358</v>
      </c>
      <c r="R387">
        <v>-7474.51</v>
      </c>
      <c r="S387">
        <v>-31.430199999999999</v>
      </c>
      <c r="T387">
        <v>-1769.65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-8280.76</v>
      </c>
      <c r="G388">
        <v>205.6</v>
      </c>
      <c r="H388">
        <v>-93.413700000000006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-6785.9</v>
      </c>
      <c r="P388">
        <v>-1137.57</v>
      </c>
      <c r="Q388">
        <v>-615.92700000000002</v>
      </c>
      <c r="R388">
        <v>-7489.79</v>
      </c>
      <c r="S388">
        <v>16.151499999999999</v>
      </c>
      <c r="T388">
        <v>-1722.07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-8399.27</v>
      </c>
      <c r="G389">
        <v>309.71699999999998</v>
      </c>
      <c r="H389">
        <v>166.096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-6589.25</v>
      </c>
      <c r="P389">
        <v>-1073.83</v>
      </c>
      <c r="Q389">
        <v>-544.99300000000005</v>
      </c>
      <c r="R389">
        <v>-7418.85</v>
      </c>
      <c r="S389">
        <v>79.009900000000002</v>
      </c>
      <c r="T389">
        <v>-1659.21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-8558.18</v>
      </c>
      <c r="G390">
        <v>560.26599999999996</v>
      </c>
      <c r="H390">
        <v>157.13999999999999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-6557.82</v>
      </c>
      <c r="P390">
        <v>-923.88699999999994</v>
      </c>
      <c r="Q390">
        <v>-473.17899999999997</v>
      </c>
      <c r="R390">
        <v>-7419.73</v>
      </c>
      <c r="S390">
        <v>95.163899999999998</v>
      </c>
      <c r="T390">
        <v>-1651.13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-8817.68</v>
      </c>
      <c r="G391">
        <v>410.32100000000003</v>
      </c>
      <c r="H391">
        <v>8.0777999999999999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-6565.9</v>
      </c>
      <c r="P391">
        <v>-789.21500000000003</v>
      </c>
      <c r="Q391">
        <v>-259.495</v>
      </c>
      <c r="R391">
        <v>-7593.91</v>
      </c>
      <c r="S391">
        <v>174.17500000000001</v>
      </c>
      <c r="T391">
        <v>-1627.78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-8921.81</v>
      </c>
      <c r="G392">
        <v>259.488</v>
      </c>
      <c r="H392">
        <v>23.347300000000001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-6637.72</v>
      </c>
      <c r="P392">
        <v>-591.68499999999995</v>
      </c>
      <c r="Q392">
        <v>33.204300000000003</v>
      </c>
      <c r="R392">
        <v>-7855.18</v>
      </c>
      <c r="S392">
        <v>253.18700000000001</v>
      </c>
      <c r="T392">
        <v>-1659.21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-9293.52</v>
      </c>
      <c r="G393">
        <v>47.583799999999997</v>
      </c>
      <c r="H393">
        <v>-79.899500000000003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-6875.64</v>
      </c>
      <c r="P393">
        <v>-394.16</v>
      </c>
      <c r="Q393">
        <v>356.43400000000003</v>
      </c>
      <c r="R393">
        <v>-8210.73</v>
      </c>
      <c r="S393">
        <v>332.197</v>
      </c>
      <c r="T393">
        <v>-1691.52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-9598.82</v>
      </c>
      <c r="G394">
        <v>95.164400000000001</v>
      </c>
      <c r="H394">
        <v>-261.26100000000002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-7270.67</v>
      </c>
      <c r="P394">
        <v>-204.721</v>
      </c>
      <c r="Q394">
        <v>586.26</v>
      </c>
      <c r="R394">
        <v>-8517.7900000000009</v>
      </c>
      <c r="S394">
        <v>411.20400000000001</v>
      </c>
      <c r="T394">
        <v>-1849.54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-9506.2999999999993</v>
      </c>
      <c r="G395">
        <v>109.553</v>
      </c>
      <c r="H395">
        <v>-727.12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-7681.88</v>
      </c>
      <c r="P395">
        <v>-38.621200000000002</v>
      </c>
      <c r="Q395">
        <v>917.57500000000005</v>
      </c>
      <c r="R395">
        <v>-8644.39</v>
      </c>
      <c r="S395">
        <v>482.137</v>
      </c>
      <c r="T395">
        <v>-1983.32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-10121.200000000001</v>
      </c>
      <c r="G396">
        <v>-135.55199999999999</v>
      </c>
      <c r="H396">
        <v>-2285.86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-8131.7</v>
      </c>
      <c r="P396">
        <v>158.90199999999999</v>
      </c>
      <c r="Q396">
        <v>1178.8399999999999</v>
      </c>
      <c r="R396">
        <v>-8826.64</v>
      </c>
      <c r="S396">
        <v>505.48700000000002</v>
      </c>
      <c r="T396">
        <v>-2006.67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-11543.5</v>
      </c>
      <c r="G397">
        <v>-266.685</v>
      </c>
      <c r="H397">
        <v>-2556.1999999999998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-8479.17</v>
      </c>
      <c r="P397">
        <v>364.50799999999998</v>
      </c>
      <c r="Q397">
        <v>1477.84</v>
      </c>
      <c r="R397">
        <v>-9135.49</v>
      </c>
      <c r="S397">
        <v>457.90300000000002</v>
      </c>
      <c r="T397">
        <v>-1975.25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-11558.8</v>
      </c>
      <c r="G398">
        <v>143.63800000000001</v>
      </c>
      <c r="H398">
        <v>-1936.63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-8779.06</v>
      </c>
      <c r="P398">
        <v>569.226</v>
      </c>
      <c r="Q398">
        <v>1516.46</v>
      </c>
      <c r="R398">
        <v>-9570.0499999999993</v>
      </c>
      <c r="S398">
        <v>370.81400000000002</v>
      </c>
      <c r="T398">
        <v>-1991.4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-11609</v>
      </c>
      <c r="G399">
        <v>354.65300000000002</v>
      </c>
      <c r="H399">
        <v>-2182.63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-8991.86</v>
      </c>
      <c r="P399">
        <v>648.23699999999997</v>
      </c>
      <c r="Q399">
        <v>1341.38</v>
      </c>
      <c r="R399">
        <v>-9988.4500000000007</v>
      </c>
      <c r="S399">
        <v>260.37599999999998</v>
      </c>
      <c r="T399">
        <v>-2102.73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-12065.2</v>
      </c>
      <c r="G400">
        <v>189.44399999999999</v>
      </c>
      <c r="H400">
        <v>-2463.67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-9102.2900000000009</v>
      </c>
      <c r="P400">
        <v>694.928</v>
      </c>
      <c r="Q400">
        <v>873.60500000000002</v>
      </c>
      <c r="R400">
        <v>-10311.700000000001</v>
      </c>
      <c r="S400">
        <v>157.124</v>
      </c>
      <c r="T400">
        <v>-2364.0100000000002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-12103.8</v>
      </c>
      <c r="G401">
        <v>271.15300000000002</v>
      </c>
      <c r="H401">
        <v>-2139.5500000000002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-9205.5499999999993</v>
      </c>
      <c r="P401">
        <v>583.59299999999996</v>
      </c>
      <c r="Q401">
        <v>163.40100000000001</v>
      </c>
      <c r="R401">
        <v>-10525.4</v>
      </c>
      <c r="S401">
        <v>-40.404899999999998</v>
      </c>
      <c r="T401">
        <v>-2646.83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-12058</v>
      </c>
      <c r="G402">
        <v>743.41700000000003</v>
      </c>
      <c r="H402">
        <v>-1808.24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-9435.41</v>
      </c>
      <c r="P402">
        <v>362.721</v>
      </c>
      <c r="Q402">
        <v>-349.27199999999999</v>
      </c>
      <c r="R402">
        <v>-10785.8</v>
      </c>
      <c r="S402">
        <v>-213.68899999999999</v>
      </c>
      <c r="T402">
        <v>-2622.58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-12254.6</v>
      </c>
      <c r="G403">
        <v>901.44</v>
      </c>
      <c r="H403">
        <v>-1538.87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-9823.2900000000009</v>
      </c>
      <c r="P403">
        <v>237.03</v>
      </c>
      <c r="Q403">
        <v>-720.99</v>
      </c>
      <c r="R403">
        <v>-10991.4</v>
      </c>
      <c r="S403">
        <v>-292.7</v>
      </c>
      <c r="T403">
        <v>-2520.23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-12294.1</v>
      </c>
      <c r="G404">
        <v>1148.3900000000001</v>
      </c>
      <c r="H404">
        <v>-1111.48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-10328.799999999999</v>
      </c>
      <c r="P404">
        <v>277.44900000000001</v>
      </c>
      <c r="Q404">
        <v>-1026.21</v>
      </c>
      <c r="R404">
        <v>-11188</v>
      </c>
      <c r="S404">
        <v>-363.62799999999999</v>
      </c>
      <c r="T404">
        <v>-2513.06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-12341.7</v>
      </c>
      <c r="G405">
        <v>1749.06</v>
      </c>
      <c r="H405">
        <v>-598.822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-10827.1</v>
      </c>
      <c r="P405">
        <v>491.14699999999999</v>
      </c>
      <c r="Q405">
        <v>-699.33</v>
      </c>
      <c r="R405">
        <v>-11227.5</v>
      </c>
      <c r="S405">
        <v>-403.13400000000001</v>
      </c>
      <c r="T405">
        <v>-2615.41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-12477.3</v>
      </c>
      <c r="G406">
        <v>2373.0700000000002</v>
      </c>
      <c r="H406">
        <v>-316.03899999999999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-11435.9</v>
      </c>
      <c r="P406">
        <v>783.86099999999999</v>
      </c>
      <c r="Q406">
        <v>162.64099999999999</v>
      </c>
      <c r="R406">
        <v>-11355.9</v>
      </c>
      <c r="S406">
        <v>-418.38299999999998</v>
      </c>
      <c r="T406">
        <v>-2606.4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-12865.2</v>
      </c>
      <c r="G407">
        <v>2989.91</v>
      </c>
      <c r="H407">
        <v>-316.03899999999999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-12067</v>
      </c>
      <c r="P407">
        <v>1066.6300000000001</v>
      </c>
      <c r="Q407">
        <v>1045.1600000000001</v>
      </c>
      <c r="R407">
        <v>-11983.6</v>
      </c>
      <c r="S407">
        <v>-339.37099999999998</v>
      </c>
      <c r="T407">
        <v>-2392.6999999999998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-13378.8</v>
      </c>
      <c r="G408">
        <v>3684.83</v>
      </c>
      <c r="H408">
        <v>-275.60599999999999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-12492.6</v>
      </c>
      <c r="P408">
        <v>1026.2</v>
      </c>
      <c r="Q408">
        <v>1414.09</v>
      </c>
      <c r="R408">
        <v>-13143.6</v>
      </c>
      <c r="S408">
        <v>-219.92699999999999</v>
      </c>
      <c r="T408">
        <v>-2205.12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-13851.9</v>
      </c>
      <c r="G409">
        <v>4397.8</v>
      </c>
      <c r="H409">
        <v>-94.252399999999994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-12705.3</v>
      </c>
      <c r="P409">
        <v>788.23400000000004</v>
      </c>
      <c r="Q409">
        <v>1237.0999999999999</v>
      </c>
      <c r="R409">
        <v>-13720.7</v>
      </c>
      <c r="S409">
        <v>64.699799999999996</v>
      </c>
      <c r="T409">
        <v>-2532.98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-14087.1</v>
      </c>
      <c r="G410">
        <v>5473.48</v>
      </c>
      <c r="H410">
        <v>-40.441499999999998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-12799.6</v>
      </c>
      <c r="P410">
        <v>433.61799999999999</v>
      </c>
      <c r="Q410">
        <v>461.28800000000001</v>
      </c>
      <c r="R410">
        <v>-12799.3</v>
      </c>
      <c r="S410">
        <v>332.21600000000001</v>
      </c>
      <c r="T410">
        <v>-3366.94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-13967.6</v>
      </c>
      <c r="G411">
        <v>6697.21</v>
      </c>
      <c r="H411">
        <v>-318.86099999999999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-12613.5</v>
      </c>
      <c r="P411">
        <v>252.267</v>
      </c>
      <c r="Q411">
        <v>-347.45499999999998</v>
      </c>
      <c r="R411">
        <v>-11166.2</v>
      </c>
      <c r="S411">
        <v>354.60399999999998</v>
      </c>
      <c r="T411">
        <v>-3312.77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-13763.9</v>
      </c>
      <c r="G412">
        <v>7626.34</v>
      </c>
      <c r="H412">
        <v>-903.35799999999995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-11648.3</v>
      </c>
      <c r="P412">
        <v>133.75</v>
      </c>
      <c r="Q412">
        <v>-0.53090400000000004</v>
      </c>
      <c r="R412">
        <v>-10151.799999999999</v>
      </c>
      <c r="S412">
        <v>165.16499999999999</v>
      </c>
      <c r="T412">
        <v>-2038.61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-13826.7</v>
      </c>
      <c r="G413">
        <v>8086.12</v>
      </c>
      <c r="H413">
        <v>-1391.71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-10495.5</v>
      </c>
      <c r="P413">
        <v>-9.0397300000000005</v>
      </c>
      <c r="Q413">
        <v>1499.74</v>
      </c>
      <c r="R413">
        <v>-10132.299999999999</v>
      </c>
      <c r="S413">
        <v>55.686500000000002</v>
      </c>
      <c r="T413">
        <v>-604.96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-13802.4</v>
      </c>
      <c r="G414">
        <v>8789.14</v>
      </c>
      <c r="H414">
        <v>-1636.84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-9500.69</v>
      </c>
      <c r="P414">
        <v>-254.16800000000001</v>
      </c>
      <c r="Q414">
        <v>2689.2</v>
      </c>
      <c r="R414">
        <v>-10860.5</v>
      </c>
      <c r="S414">
        <v>134.69900000000001</v>
      </c>
      <c r="T414">
        <v>-185.15899999999999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-13716.3</v>
      </c>
      <c r="G415">
        <v>9363.6299999999992</v>
      </c>
      <c r="H415">
        <v>-1783.9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-8655.84</v>
      </c>
      <c r="P415">
        <v>-530.70699999999999</v>
      </c>
      <c r="Q415">
        <v>3176.58</v>
      </c>
      <c r="R415">
        <v>-11727.7</v>
      </c>
      <c r="S415">
        <v>229.89500000000001</v>
      </c>
      <c r="T415">
        <v>-1041.92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-13691.1</v>
      </c>
      <c r="G416">
        <v>9431.66</v>
      </c>
      <c r="H416">
        <v>-1266.49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-7929.52</v>
      </c>
      <c r="P416">
        <v>-839.61699999999996</v>
      </c>
      <c r="Q416">
        <v>3198.94</v>
      </c>
      <c r="R416">
        <v>-11957.1</v>
      </c>
      <c r="S416">
        <v>347.45100000000002</v>
      </c>
      <c r="T416">
        <v>-2415.56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-13390.2</v>
      </c>
      <c r="G417">
        <v>8301.0499999999993</v>
      </c>
      <c r="H417">
        <v>-72.2654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-7289.33</v>
      </c>
      <c r="P417">
        <v>-1274.18</v>
      </c>
      <c r="Q417">
        <v>3130.91</v>
      </c>
      <c r="R417">
        <v>-10792.4</v>
      </c>
      <c r="S417">
        <v>291.75799999999998</v>
      </c>
      <c r="T417">
        <v>-3252.7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-13270.4</v>
      </c>
      <c r="G418">
        <v>4428.5600000000004</v>
      </c>
      <c r="H418">
        <v>1140.45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-6625.84</v>
      </c>
      <c r="P418">
        <v>-1773.49</v>
      </c>
      <c r="Q418">
        <v>3743.54</v>
      </c>
      <c r="R418">
        <v>-9117.92</v>
      </c>
      <c r="S418">
        <v>165.148</v>
      </c>
      <c r="T418">
        <v>-2561.06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-14080.9</v>
      </c>
      <c r="G419">
        <v>876.58</v>
      </c>
      <c r="H419">
        <v>1418.3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-5993.75</v>
      </c>
      <c r="P419">
        <v>-2483.62</v>
      </c>
      <c r="Q419">
        <v>4901.5200000000004</v>
      </c>
      <c r="R419">
        <v>-7772.44</v>
      </c>
      <c r="S419">
        <v>39.504899999999999</v>
      </c>
      <c r="T419">
        <v>-1202.6500000000001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-14648.9</v>
      </c>
      <c r="G420">
        <v>-336.44200000000001</v>
      </c>
      <c r="H420">
        <v>660.57600000000002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-5345.47</v>
      </c>
      <c r="P420">
        <v>-2996.22</v>
      </c>
      <c r="Q420">
        <v>5226.96</v>
      </c>
      <c r="R420">
        <v>-7637.4</v>
      </c>
      <c r="S420">
        <v>71.885499999999993</v>
      </c>
      <c r="T420">
        <v>-68.002300000000005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-15910.4</v>
      </c>
      <c r="G421">
        <v>837.10400000000004</v>
      </c>
      <c r="H421">
        <v>303.74700000000001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-4731.5200000000004</v>
      </c>
      <c r="P421">
        <v>-3287.01</v>
      </c>
      <c r="Q421">
        <v>4418.7</v>
      </c>
      <c r="R421">
        <v>-8688.84</v>
      </c>
      <c r="S421">
        <v>238.00399999999999</v>
      </c>
      <c r="T421">
        <v>215.964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-15564.9</v>
      </c>
      <c r="G422">
        <v>3423.67</v>
      </c>
      <c r="H422">
        <v>1614.03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-4615.9399999999996</v>
      </c>
      <c r="P422">
        <v>-3229.35</v>
      </c>
      <c r="Q422">
        <v>3290.2</v>
      </c>
      <c r="R422">
        <v>-9615.89</v>
      </c>
      <c r="S422">
        <v>419.34</v>
      </c>
      <c r="T422">
        <v>-1053.1199999999999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-15645.9</v>
      </c>
      <c r="G423">
        <v>3046.51</v>
      </c>
      <c r="H423">
        <v>4665.5200000000004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-4987.6899999999996</v>
      </c>
      <c r="P423">
        <v>-2730</v>
      </c>
      <c r="Q423">
        <v>2519.23</v>
      </c>
      <c r="R423">
        <v>-9532.9500000000007</v>
      </c>
      <c r="S423">
        <v>424.49</v>
      </c>
      <c r="T423">
        <v>-2937.36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-15927.6</v>
      </c>
      <c r="G424">
        <v>-89.081699999999998</v>
      </c>
      <c r="H424">
        <v>4977.83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-5333.17</v>
      </c>
      <c r="P424">
        <v>-2011.79</v>
      </c>
      <c r="Q424">
        <v>2403.6799999999998</v>
      </c>
      <c r="R424">
        <v>-8910.93</v>
      </c>
      <c r="S424">
        <v>-26.2685</v>
      </c>
      <c r="T424">
        <v>-3732.82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-15502.3</v>
      </c>
      <c r="G425">
        <v>237.67599999999999</v>
      </c>
      <c r="H425">
        <v>3250.82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-5454.65</v>
      </c>
      <c r="P425">
        <v>-1484</v>
      </c>
      <c r="Q425">
        <v>2815.92</v>
      </c>
      <c r="R425">
        <v>-8772.08</v>
      </c>
      <c r="S425">
        <v>-499.34699999999998</v>
      </c>
      <c r="T425">
        <v>-2693.62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-13935.3</v>
      </c>
      <c r="G426">
        <v>3192.67</v>
      </c>
      <c r="H426">
        <v>1003.95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-6128.25</v>
      </c>
      <c r="P426">
        <v>-1102.1500000000001</v>
      </c>
      <c r="Q426">
        <v>3375.12</v>
      </c>
      <c r="R426">
        <v>-9272.44</v>
      </c>
      <c r="S426">
        <v>-750.59400000000005</v>
      </c>
      <c r="T426">
        <v>-1148.76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-11895.2</v>
      </c>
      <c r="G427">
        <v>4931.91</v>
      </c>
      <c r="H427">
        <v>-77.010999999999996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-7277.9</v>
      </c>
      <c r="P427">
        <v>-271.53699999999998</v>
      </c>
      <c r="Q427">
        <v>3578.75</v>
      </c>
      <c r="R427">
        <v>-10181.1</v>
      </c>
      <c r="S427">
        <v>-710.08900000000006</v>
      </c>
      <c r="T427">
        <v>-548.96600000000001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-8664.16</v>
      </c>
      <c r="G428">
        <v>7622.07</v>
      </c>
      <c r="H428">
        <v>512.46799999999996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-8942.2199999999993</v>
      </c>
      <c r="P428">
        <v>805.20500000000004</v>
      </c>
      <c r="Q428">
        <v>3524.04</v>
      </c>
      <c r="R428">
        <v>-11000.6</v>
      </c>
      <c r="S428">
        <v>-512.56299999999999</v>
      </c>
      <c r="T428">
        <v>-1469.69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-3580.69</v>
      </c>
      <c r="G429">
        <v>8147.94</v>
      </c>
      <c r="H429">
        <v>1920.48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-10061.6</v>
      </c>
      <c r="P429">
        <v>2146.39</v>
      </c>
      <c r="Q429">
        <v>3474.42</v>
      </c>
      <c r="R429">
        <v>-11377.4</v>
      </c>
      <c r="S429">
        <v>-396.05399999999997</v>
      </c>
      <c r="T429">
        <v>-2912.19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-6255.89</v>
      </c>
      <c r="G430">
        <v>-9529.7000000000007</v>
      </c>
      <c r="H430">
        <v>2688.39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-10626.8</v>
      </c>
      <c r="P430">
        <v>3019.59</v>
      </c>
      <c r="Q430">
        <v>2998.33</v>
      </c>
      <c r="R430">
        <v>-11264</v>
      </c>
      <c r="S430">
        <v>-601.68799999999999</v>
      </c>
      <c r="T430">
        <v>-3521.01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-10125.4</v>
      </c>
      <c r="G431">
        <v>-13500.4</v>
      </c>
      <c r="H431">
        <v>1112.24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-10634.9</v>
      </c>
      <c r="P431">
        <v>3174.57</v>
      </c>
      <c r="Q431">
        <v>2337.88</v>
      </c>
      <c r="R431">
        <v>-10702.8</v>
      </c>
      <c r="S431">
        <v>-846.82600000000002</v>
      </c>
      <c r="T431">
        <v>-2838.27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-6259.89</v>
      </c>
      <c r="G432">
        <v>2990.6</v>
      </c>
      <c r="H432">
        <v>2970.93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-10593.4</v>
      </c>
      <c r="P432">
        <v>2777.48</v>
      </c>
      <c r="Q432">
        <v>2220.38</v>
      </c>
      <c r="R432">
        <v>-10231.799999999999</v>
      </c>
      <c r="S432">
        <v>-1066.6300000000001</v>
      </c>
      <c r="T432">
        <v>-1685.51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-2744.02</v>
      </c>
      <c r="G433">
        <v>13417.5</v>
      </c>
      <c r="H433">
        <v>1623.72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-10181.1</v>
      </c>
      <c r="P433">
        <v>1961</v>
      </c>
      <c r="Q433">
        <v>2276.1</v>
      </c>
      <c r="R433">
        <v>-10296.6</v>
      </c>
      <c r="S433">
        <v>-1026.1099999999999</v>
      </c>
      <c r="T433">
        <v>-852.89700000000005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-1790.85</v>
      </c>
      <c r="G434">
        <v>12720.2</v>
      </c>
      <c r="H434">
        <v>840.673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-9597.64</v>
      </c>
      <c r="P434">
        <v>744.42</v>
      </c>
      <c r="Q434">
        <v>2386.5100000000002</v>
      </c>
      <c r="R434">
        <v>-10580.2</v>
      </c>
      <c r="S434">
        <v>-836.68100000000004</v>
      </c>
      <c r="T434">
        <v>-984.66099999999994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-1325.92</v>
      </c>
      <c r="G435">
        <v>8406.14</v>
      </c>
      <c r="H435">
        <v>77.9773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-9226.91</v>
      </c>
      <c r="P435">
        <v>-400.21199999999999</v>
      </c>
      <c r="Q435">
        <v>2408.77</v>
      </c>
      <c r="R435">
        <v>-10608.5</v>
      </c>
      <c r="S435">
        <v>-702.98099999999999</v>
      </c>
      <c r="T435">
        <v>-1916.58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-1098.03</v>
      </c>
      <c r="G436">
        <v>5633.84</v>
      </c>
      <c r="H436">
        <v>-127.66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-8893.61</v>
      </c>
      <c r="P436">
        <v>-1355.42</v>
      </c>
      <c r="Q436">
        <v>2170.6999999999998</v>
      </c>
      <c r="R436">
        <v>-10085.799999999999</v>
      </c>
      <c r="S436">
        <v>-663.476</v>
      </c>
      <c r="T436">
        <v>-2542.46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-1163.94</v>
      </c>
      <c r="G437">
        <v>4268.3999999999996</v>
      </c>
      <c r="H437">
        <v>-340.36700000000002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-8356.75</v>
      </c>
      <c r="P437">
        <v>-2103.9499999999998</v>
      </c>
      <c r="Q437">
        <v>1783.75</v>
      </c>
      <c r="R437">
        <v>-9382.83</v>
      </c>
      <c r="S437">
        <v>-623.97</v>
      </c>
      <c r="T437">
        <v>-2120.9899999999998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-1573.13</v>
      </c>
      <c r="G438">
        <v>3268.71</v>
      </c>
      <c r="H438">
        <v>-402.113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-7858.34</v>
      </c>
      <c r="P438">
        <v>-2506.08</v>
      </c>
      <c r="Q438">
        <v>1476.86</v>
      </c>
      <c r="R438">
        <v>-8719.34</v>
      </c>
      <c r="S438">
        <v>-568.24300000000005</v>
      </c>
      <c r="T438">
        <v>-1340.03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-1674.38</v>
      </c>
      <c r="G439">
        <v>2939.59</v>
      </c>
      <c r="H439">
        <v>-244.09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-7127.87</v>
      </c>
      <c r="P439">
        <v>-2750.17</v>
      </c>
      <c r="Q439">
        <v>1301.56</v>
      </c>
      <c r="R439">
        <v>-8135.92</v>
      </c>
      <c r="S439">
        <v>-425.392</v>
      </c>
      <c r="T439">
        <v>-836.66399999999999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-1604.53</v>
      </c>
      <c r="G440">
        <v>3018.6</v>
      </c>
      <c r="H440">
        <v>-86.066199999999995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-6131.38</v>
      </c>
      <c r="P440">
        <v>-2795.68</v>
      </c>
      <c r="Q440">
        <v>995.73500000000001</v>
      </c>
      <c r="R440">
        <v>-7805.75</v>
      </c>
      <c r="S440">
        <v>-220.80500000000001</v>
      </c>
      <c r="T440">
        <v>-759.76199999999994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-1787.95</v>
      </c>
      <c r="G441">
        <v>3065.16</v>
      </c>
      <c r="H441">
        <v>-25.3977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-6227.67</v>
      </c>
      <c r="P441">
        <v>-2550.54</v>
      </c>
      <c r="Q441">
        <v>1059.58</v>
      </c>
      <c r="R441">
        <v>-7751.08</v>
      </c>
      <c r="S441">
        <v>-174.245</v>
      </c>
      <c r="T441">
        <v>-1004.91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-2230.63</v>
      </c>
      <c r="G442">
        <v>2986.15</v>
      </c>
      <c r="H442">
        <v>-341.44200000000001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-6462.58</v>
      </c>
      <c r="P442">
        <v>-2274</v>
      </c>
      <c r="Q442">
        <v>1177.03</v>
      </c>
      <c r="R442">
        <v>-7782.47</v>
      </c>
      <c r="S442">
        <v>-261.37</v>
      </c>
      <c r="T442">
        <v>-1248.99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-2712.81</v>
      </c>
      <c r="G443">
        <v>2963.94</v>
      </c>
      <c r="H443">
        <v>-657.48699999999997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-6318.66</v>
      </c>
      <c r="P443">
        <v>-1989.34</v>
      </c>
      <c r="Q443">
        <v>1121.3</v>
      </c>
      <c r="R443">
        <v>-7766.24</v>
      </c>
      <c r="S443">
        <v>-363.65899999999999</v>
      </c>
      <c r="T443">
        <v>-1326.94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-3242.62</v>
      </c>
      <c r="G444">
        <v>3161.46</v>
      </c>
      <c r="H444">
        <v>-989.76400000000001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-6004.75</v>
      </c>
      <c r="P444">
        <v>-1657.07</v>
      </c>
      <c r="Q444">
        <v>1019.01</v>
      </c>
      <c r="R444">
        <v>-7646.66</v>
      </c>
      <c r="S444">
        <v>-386.93400000000003</v>
      </c>
      <c r="T444">
        <v>-1239.81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-3867.67</v>
      </c>
      <c r="G445">
        <v>3383.34</v>
      </c>
      <c r="H445">
        <v>-1319.89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-6037.21</v>
      </c>
      <c r="P445">
        <v>-1253.8900000000001</v>
      </c>
      <c r="Q445">
        <v>995.73900000000003</v>
      </c>
      <c r="R445">
        <v>-7386.35</v>
      </c>
      <c r="S445">
        <v>-347.428</v>
      </c>
      <c r="T445">
        <v>-1145.6400000000001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-4626.3999999999996</v>
      </c>
      <c r="G446">
        <v>3658.8</v>
      </c>
      <c r="H446">
        <v>-1350.2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-6154.65</v>
      </c>
      <c r="P446">
        <v>-811.20799999999997</v>
      </c>
      <c r="Q446">
        <v>1027.1300000000001</v>
      </c>
      <c r="R446">
        <v>-7172.58</v>
      </c>
      <c r="S446">
        <v>-307.92200000000003</v>
      </c>
      <c r="T446">
        <v>-1145.6400000000001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-5392.15</v>
      </c>
      <c r="G447">
        <v>3679.91</v>
      </c>
      <c r="H447">
        <v>-1232.77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-6123.26</v>
      </c>
      <c r="P447">
        <v>-329.02699999999999</v>
      </c>
      <c r="Q447">
        <v>1002.78</v>
      </c>
      <c r="R447">
        <v>-6904.16</v>
      </c>
      <c r="S447">
        <v>-284.65199999999999</v>
      </c>
      <c r="T447">
        <v>-1161.8800000000001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-6031.26</v>
      </c>
      <c r="G448">
        <v>3235.08</v>
      </c>
      <c r="H448">
        <v>-1329.09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-6131.38</v>
      </c>
      <c r="P448">
        <v>216.99799999999999</v>
      </c>
      <c r="Q448">
        <v>868.029</v>
      </c>
      <c r="R448">
        <v>-6667.14</v>
      </c>
      <c r="S448">
        <v>-332.27300000000002</v>
      </c>
      <c r="T448">
        <v>-1224.6500000000001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-6552.95</v>
      </c>
      <c r="G449">
        <v>2501.8000000000002</v>
      </c>
      <c r="H449">
        <v>-1637.02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-6105.95</v>
      </c>
      <c r="P449">
        <v>848.00400000000002</v>
      </c>
      <c r="Q449">
        <v>605.55999999999995</v>
      </c>
      <c r="R449">
        <v>-6438.22</v>
      </c>
      <c r="S449">
        <v>-386.93200000000002</v>
      </c>
      <c r="T449">
        <v>-1240.8900000000001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-7114.14</v>
      </c>
      <c r="G450">
        <v>2036.94</v>
      </c>
      <c r="H450">
        <v>-1889.2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-5821.29</v>
      </c>
      <c r="P450">
        <v>1281.48</v>
      </c>
      <c r="Q450">
        <v>116.345</v>
      </c>
      <c r="R450">
        <v>-6256.93</v>
      </c>
      <c r="S450">
        <v>-363.66199999999998</v>
      </c>
      <c r="T450">
        <v>-1311.78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-7698.61</v>
      </c>
      <c r="G451">
        <v>1736.04</v>
      </c>
      <c r="H451">
        <v>-2047.23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-5545.84</v>
      </c>
      <c r="P451">
        <v>1476.83</v>
      </c>
      <c r="Q451">
        <v>-238.11699999999999</v>
      </c>
      <c r="R451">
        <v>-6146.53</v>
      </c>
      <c r="S451">
        <v>-395.04899999999998</v>
      </c>
      <c r="T451">
        <v>-1343.17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-8276.0300000000007</v>
      </c>
      <c r="G452">
        <v>1332.87</v>
      </c>
      <c r="H452">
        <v>-2156.5300000000002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-5402.97</v>
      </c>
      <c r="P452">
        <v>1325.84</v>
      </c>
      <c r="Q452">
        <v>-411.28699999999998</v>
      </c>
      <c r="R452">
        <v>-6108.12</v>
      </c>
      <c r="S452">
        <v>-395.04899999999998</v>
      </c>
      <c r="T452">
        <v>-1359.41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-8980.11</v>
      </c>
      <c r="G453">
        <v>930.78700000000003</v>
      </c>
      <c r="H453">
        <v>-2077.52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-5279.61</v>
      </c>
      <c r="P453">
        <v>1008.7</v>
      </c>
      <c r="Q453">
        <v>-465.94</v>
      </c>
      <c r="R453">
        <v>-6218.51</v>
      </c>
      <c r="S453">
        <v>-403.16899999999998</v>
      </c>
      <c r="T453">
        <v>-1446.54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-9817.85</v>
      </c>
      <c r="G454">
        <v>702.96799999999996</v>
      </c>
      <c r="H454">
        <v>-1966.03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-5546.93</v>
      </c>
      <c r="P454">
        <v>526.51199999999994</v>
      </c>
      <c r="Q454">
        <v>-475.15699999999998</v>
      </c>
      <c r="R454">
        <v>-6313.77</v>
      </c>
      <c r="S454">
        <v>-458.916</v>
      </c>
      <c r="T454">
        <v>-1548.81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-10743.8</v>
      </c>
      <c r="G455">
        <v>663.46299999999997</v>
      </c>
      <c r="H455">
        <v>-1737.12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-5682.79</v>
      </c>
      <c r="P455">
        <v>45.423099999999998</v>
      </c>
      <c r="Q455">
        <v>-623.95799999999997</v>
      </c>
      <c r="R455">
        <v>-6447.42</v>
      </c>
      <c r="S455">
        <v>-553.06899999999996</v>
      </c>
      <c r="T455">
        <v>-1604.56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-11881.4</v>
      </c>
      <c r="G456">
        <v>567.101</v>
      </c>
      <c r="H456">
        <v>-1523.34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-6070.83</v>
      </c>
      <c r="P456">
        <v>-326.37400000000002</v>
      </c>
      <c r="Q456">
        <v>-600.69600000000003</v>
      </c>
      <c r="R456">
        <v>-6478.81</v>
      </c>
      <c r="S456">
        <v>-577.43600000000004</v>
      </c>
      <c r="T456">
        <v>-1714.96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-13036.3</v>
      </c>
      <c r="G457">
        <v>169.827</v>
      </c>
      <c r="H457">
        <v>-1206.19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-6576.28</v>
      </c>
      <c r="P457">
        <v>-704.07600000000002</v>
      </c>
      <c r="Q457">
        <v>-672.69299999999998</v>
      </c>
      <c r="R457">
        <v>-6511.3</v>
      </c>
      <c r="S457">
        <v>-679.70699999999999</v>
      </c>
      <c r="T457">
        <v>-1761.48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-14395.7</v>
      </c>
      <c r="G458">
        <v>-573.76599999999996</v>
      </c>
      <c r="H458">
        <v>-675.25699999999995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-6985.36</v>
      </c>
      <c r="P458">
        <v>-870.221</v>
      </c>
      <c r="Q458">
        <v>-837.72699999999998</v>
      </c>
      <c r="R458">
        <v>-6669.32</v>
      </c>
      <c r="S458">
        <v>-719.21199999999999</v>
      </c>
      <c r="T458">
        <v>-1698.71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-15769.2</v>
      </c>
      <c r="G459">
        <v>-1467.26</v>
      </c>
      <c r="H459">
        <v>18.4815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-7119.01</v>
      </c>
      <c r="P459">
        <v>-1035.25</v>
      </c>
      <c r="Q459">
        <v>-893.48099999999999</v>
      </c>
      <c r="R459">
        <v>-6819.22</v>
      </c>
      <c r="S459">
        <v>-734.34500000000003</v>
      </c>
      <c r="T459">
        <v>-1723.08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-16921.8</v>
      </c>
      <c r="G460">
        <v>-2430.54</v>
      </c>
      <c r="H460">
        <v>451.92599999999999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-7142.27</v>
      </c>
      <c r="P460">
        <v>-1066.6300000000001</v>
      </c>
      <c r="Q460">
        <v>-979.49800000000005</v>
      </c>
      <c r="R460">
        <v>-6905.24</v>
      </c>
      <c r="S460">
        <v>-663.45899999999995</v>
      </c>
      <c r="T460">
        <v>-1841.6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-17916.5</v>
      </c>
      <c r="G461">
        <v>-3283.41</v>
      </c>
      <c r="H461">
        <v>671.58399999999995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-7127.14</v>
      </c>
      <c r="P461">
        <v>-1042.25</v>
      </c>
      <c r="Q461">
        <v>-939.99199999999996</v>
      </c>
      <c r="R461">
        <v>-6857.61</v>
      </c>
      <c r="S461">
        <v>-623.95299999999997</v>
      </c>
      <c r="T461">
        <v>-1943.87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-18769.400000000001</v>
      </c>
      <c r="G462">
        <v>-4016.64</v>
      </c>
      <c r="H462">
        <v>647.20299999999997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-7206.15</v>
      </c>
      <c r="P462">
        <v>-907.48299999999995</v>
      </c>
      <c r="Q462">
        <v>-884.23199999999997</v>
      </c>
      <c r="R462">
        <v>-6754.21</v>
      </c>
      <c r="S462">
        <v>-568.19299999999998</v>
      </c>
      <c r="T462">
        <v>-1942.74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-19494.5</v>
      </c>
      <c r="G463">
        <v>-4465.1899999999996</v>
      </c>
      <c r="H463">
        <v>528.68600000000004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-7277.03</v>
      </c>
      <c r="P463">
        <v>-693.69899999999996</v>
      </c>
      <c r="Q463">
        <v>-757.58699999999999</v>
      </c>
      <c r="R463">
        <v>-6605.45</v>
      </c>
      <c r="S463">
        <v>-465.93099999999998</v>
      </c>
      <c r="T463">
        <v>-1792.84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-19919.8</v>
      </c>
      <c r="G464">
        <v>-4662.72</v>
      </c>
      <c r="H464">
        <v>402.03899999999999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-7259.64</v>
      </c>
      <c r="P464">
        <v>-400.90100000000001</v>
      </c>
      <c r="Q464">
        <v>-607.69299999999998</v>
      </c>
      <c r="R464">
        <v>-6653.09</v>
      </c>
      <c r="S464">
        <v>-410.16800000000001</v>
      </c>
      <c r="T464">
        <v>-1706.84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-20116.099999999999</v>
      </c>
      <c r="G465">
        <v>-4933.41</v>
      </c>
      <c r="H465">
        <v>219.62799999999999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-7046.99</v>
      </c>
      <c r="P465">
        <v>-53.4788</v>
      </c>
      <c r="Q465">
        <v>-497.30500000000001</v>
      </c>
      <c r="R465">
        <v>-6780.87</v>
      </c>
      <c r="S465">
        <v>-299.77999999999997</v>
      </c>
      <c r="T465">
        <v>-1754.48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-20139.400000000001</v>
      </c>
      <c r="G466">
        <v>-5535.28</v>
      </c>
      <c r="H466">
        <v>-40.6526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-6952.87</v>
      </c>
      <c r="P466">
        <v>262.56900000000002</v>
      </c>
      <c r="Q466">
        <v>-442.685</v>
      </c>
      <c r="R466">
        <v>-7096.92</v>
      </c>
      <c r="S466">
        <v>-220.76900000000001</v>
      </c>
      <c r="T466">
        <v>-1833.49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-20075.5</v>
      </c>
      <c r="G467">
        <v>-6333.52</v>
      </c>
      <c r="H467">
        <v>-173.131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-6952.87</v>
      </c>
      <c r="P467">
        <v>562.351</v>
      </c>
      <c r="Q467">
        <v>-490.32100000000003</v>
      </c>
      <c r="R467">
        <v>-7396.7</v>
      </c>
      <c r="S467">
        <v>-141.75700000000001</v>
      </c>
      <c r="T467">
        <v>-1904.37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-19844.3</v>
      </c>
      <c r="G468">
        <v>-7179.4</v>
      </c>
      <c r="H468">
        <v>-5.8265500000000001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-6944.74</v>
      </c>
      <c r="P468">
        <v>758.72500000000002</v>
      </c>
      <c r="Q468">
        <v>-536.80600000000004</v>
      </c>
      <c r="R468">
        <v>-7633.74</v>
      </c>
      <c r="S468">
        <v>-62.746899999999997</v>
      </c>
      <c r="T468">
        <v>-1935.74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-19298.2</v>
      </c>
      <c r="G469">
        <v>-8120.56</v>
      </c>
      <c r="H469">
        <v>390.387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-6937.76</v>
      </c>
      <c r="P469">
        <v>806.36300000000006</v>
      </c>
      <c r="Q469">
        <v>-449.66199999999998</v>
      </c>
      <c r="R469">
        <v>-7870.77</v>
      </c>
      <c r="S469">
        <v>-16.264600000000002</v>
      </c>
      <c r="T469">
        <v>-1943.87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-18618.400000000001</v>
      </c>
      <c r="G470">
        <v>-9236.02</v>
      </c>
      <c r="H470">
        <v>927.20500000000004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-7072.54</v>
      </c>
      <c r="P470">
        <v>860.97500000000002</v>
      </c>
      <c r="Q470">
        <v>-290.47699999999998</v>
      </c>
      <c r="R470">
        <v>-8075.27</v>
      </c>
      <c r="S470">
        <v>-87.143299999999996</v>
      </c>
      <c r="T470">
        <v>-1983.38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-17931.7</v>
      </c>
      <c r="G471">
        <v>-10499</v>
      </c>
      <c r="H471">
        <v>1393.14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-7261.94</v>
      </c>
      <c r="P471">
        <v>788.93399999999997</v>
      </c>
      <c r="Q471">
        <v>-23.236899999999999</v>
      </c>
      <c r="R471">
        <v>-8186.82</v>
      </c>
      <c r="S471">
        <v>-142.917</v>
      </c>
      <c r="T471">
        <v>-2022.89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-17355.400000000001</v>
      </c>
      <c r="G472">
        <v>-11556.4</v>
      </c>
      <c r="H472">
        <v>1721.95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-7468.76</v>
      </c>
      <c r="P472">
        <v>607.67600000000004</v>
      </c>
      <c r="Q472">
        <v>47.639200000000002</v>
      </c>
      <c r="R472">
        <v>-8415.7199999999993</v>
      </c>
      <c r="S472">
        <v>-245.16399999999999</v>
      </c>
      <c r="T472">
        <v>-2037.99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-16841.900000000001</v>
      </c>
      <c r="G473">
        <v>-12466.2</v>
      </c>
      <c r="H473">
        <v>1520.91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-7880.09</v>
      </c>
      <c r="P473">
        <v>472.88900000000001</v>
      </c>
      <c r="Q473">
        <v>111.55</v>
      </c>
      <c r="R473">
        <v>-8637.65</v>
      </c>
      <c r="S473">
        <v>-300.94</v>
      </c>
      <c r="T473">
        <v>-1983.38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-16246.9</v>
      </c>
      <c r="G474">
        <v>-13630.5</v>
      </c>
      <c r="H474">
        <v>710.99900000000002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-8354.16</v>
      </c>
      <c r="P474">
        <v>259.08699999999999</v>
      </c>
      <c r="Q474">
        <v>277.70999999999998</v>
      </c>
      <c r="R474">
        <v>-8953.7000000000007</v>
      </c>
      <c r="S474">
        <v>-419.45699999999999</v>
      </c>
      <c r="T474">
        <v>-2022.89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-15265.1</v>
      </c>
      <c r="G475">
        <v>-15390.9</v>
      </c>
      <c r="H475">
        <v>-900.71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-8811.9599999999991</v>
      </c>
      <c r="P475">
        <v>-25.589500000000001</v>
      </c>
      <c r="Q475">
        <v>540.33299999999997</v>
      </c>
      <c r="R475">
        <v>-9302.2900000000009</v>
      </c>
      <c r="S475">
        <v>-521.70100000000002</v>
      </c>
      <c r="T475">
        <v>-2078.67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-14025.3</v>
      </c>
      <c r="G476">
        <v>-17916.900000000001</v>
      </c>
      <c r="H476">
        <v>-3515.06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-9150.0499999999993</v>
      </c>
      <c r="P476">
        <v>-333.49900000000002</v>
      </c>
      <c r="Q476">
        <v>1062.05</v>
      </c>
      <c r="R476">
        <v>-9760.09</v>
      </c>
      <c r="S476">
        <v>-569.34500000000003</v>
      </c>
      <c r="T476">
        <v>-2180.91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-12985.4</v>
      </c>
      <c r="G477">
        <v>-19738.599999999999</v>
      </c>
      <c r="H477">
        <v>-5531.88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-9244.15</v>
      </c>
      <c r="P477">
        <v>-626.31700000000001</v>
      </c>
      <c r="Q477">
        <v>1550.02</v>
      </c>
      <c r="R477">
        <v>-10138.9</v>
      </c>
      <c r="S477">
        <v>-623.94000000000005</v>
      </c>
      <c r="T477">
        <v>-2252.9699999999998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-12312.6</v>
      </c>
      <c r="G478">
        <v>-19729</v>
      </c>
      <c r="H478">
        <v>-5379.4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-9195.32</v>
      </c>
      <c r="P478">
        <v>-957.452</v>
      </c>
      <c r="Q478">
        <v>1746.36</v>
      </c>
      <c r="R478">
        <v>-10373.5</v>
      </c>
      <c r="S478">
        <v>-576.29399999999998</v>
      </c>
      <c r="T478">
        <v>-2417.94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-11474.9</v>
      </c>
      <c r="G479">
        <v>-18375.3</v>
      </c>
      <c r="H479">
        <v>-3894.47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-9007.1200000000008</v>
      </c>
      <c r="P479">
        <v>-1145.6400000000001</v>
      </c>
      <c r="Q479">
        <v>1688.18</v>
      </c>
      <c r="R479">
        <v>-10302.6</v>
      </c>
      <c r="S479">
        <v>-497.28300000000002</v>
      </c>
      <c r="T479">
        <v>-2433.02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-10687.2</v>
      </c>
      <c r="G480">
        <v>-16546.3</v>
      </c>
      <c r="H480">
        <v>-2578.11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-9047.83</v>
      </c>
      <c r="P480">
        <v>-1113.08</v>
      </c>
      <c r="Q480">
        <v>1212.9100000000001</v>
      </c>
      <c r="R480">
        <v>-10287.6</v>
      </c>
      <c r="S480">
        <v>-393.85</v>
      </c>
      <c r="T480">
        <v>-2337.73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-10253.799999999999</v>
      </c>
      <c r="G481">
        <v>-14647</v>
      </c>
      <c r="H481">
        <v>-1848.59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-9286.07</v>
      </c>
      <c r="P481">
        <v>-922.49099999999999</v>
      </c>
      <c r="Q481">
        <v>580.82299999999998</v>
      </c>
      <c r="R481">
        <v>-10391</v>
      </c>
      <c r="S481">
        <v>-188.18</v>
      </c>
      <c r="T481">
        <v>-2179.71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-10107.5</v>
      </c>
      <c r="G482">
        <v>-14865.9</v>
      </c>
      <c r="H482">
        <v>-1963.79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-9729.98</v>
      </c>
      <c r="P482">
        <v>-639.01400000000001</v>
      </c>
      <c r="Q482">
        <v>-43.125399999999999</v>
      </c>
      <c r="R482">
        <v>-10613</v>
      </c>
      <c r="S482">
        <v>32.569400000000002</v>
      </c>
      <c r="T482">
        <v>-2078.6799999999998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-11049.4</v>
      </c>
      <c r="G483">
        <v>-15538.3</v>
      </c>
      <c r="H483">
        <v>-2520.17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-10386.5</v>
      </c>
      <c r="P483">
        <v>-537.99300000000005</v>
      </c>
      <c r="Q483">
        <v>-513.56399999999996</v>
      </c>
      <c r="R483">
        <v>-10929</v>
      </c>
      <c r="S483">
        <v>166.16300000000001</v>
      </c>
      <c r="T483">
        <v>-2221.63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-13483.8</v>
      </c>
      <c r="G484">
        <v>-10386.4</v>
      </c>
      <c r="H484">
        <v>-2928.59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-11104.5</v>
      </c>
      <c r="P484">
        <v>-672.79899999999998</v>
      </c>
      <c r="Q484">
        <v>-309.96199999999999</v>
      </c>
      <c r="R484">
        <v>-11228.8</v>
      </c>
      <c r="S484">
        <v>189.381</v>
      </c>
      <c r="T484">
        <v>-2426.09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-12269.8</v>
      </c>
      <c r="G485">
        <v>-769.51300000000003</v>
      </c>
      <c r="H485">
        <v>-3766.87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-11689</v>
      </c>
      <c r="P485">
        <v>-862.18299999999999</v>
      </c>
      <c r="Q485">
        <v>718.40499999999997</v>
      </c>
      <c r="R485">
        <v>-11588</v>
      </c>
      <c r="S485">
        <v>109.151</v>
      </c>
      <c r="T485">
        <v>-2431.8000000000002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-9018.52</v>
      </c>
      <c r="G486">
        <v>12618.5</v>
      </c>
      <c r="H486">
        <v>397.548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-12193.2</v>
      </c>
      <c r="P486">
        <v>-955.04</v>
      </c>
      <c r="Q486">
        <v>1789.54</v>
      </c>
      <c r="R486">
        <v>-12556.1</v>
      </c>
      <c r="S486">
        <v>-103.447</v>
      </c>
      <c r="T486">
        <v>-2147.11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-8168.93</v>
      </c>
      <c r="G487">
        <v>18626.3</v>
      </c>
      <c r="H487">
        <v>2368.06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-12460.3</v>
      </c>
      <c r="P487">
        <v>-756.28499999999997</v>
      </c>
      <c r="Q487">
        <v>2169.09</v>
      </c>
      <c r="R487">
        <v>-13975.8</v>
      </c>
      <c r="S487">
        <v>-189.37799999999999</v>
      </c>
      <c r="T487">
        <v>-1985.85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-7299.5</v>
      </c>
      <c r="G488">
        <v>13921.9</v>
      </c>
      <c r="H488">
        <v>-4209.38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-12441.6</v>
      </c>
      <c r="P488">
        <v>-449.61799999999999</v>
      </c>
      <c r="Q488">
        <v>1348.38</v>
      </c>
      <c r="R488">
        <v>-14585</v>
      </c>
      <c r="S488">
        <v>-149.87299999999999</v>
      </c>
      <c r="T488">
        <v>-2607.79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-8430.11</v>
      </c>
      <c r="G489">
        <v>-5278.38</v>
      </c>
      <c r="H489">
        <v>-9243.42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-11965.1</v>
      </c>
      <c r="P489">
        <v>-371.84</v>
      </c>
      <c r="Q489">
        <v>-162.96</v>
      </c>
      <c r="R489">
        <v>-13028.7</v>
      </c>
      <c r="S489">
        <v>-126.663</v>
      </c>
      <c r="T489">
        <v>-3747.29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-10306.700000000001</v>
      </c>
      <c r="G490">
        <v>-15646.4</v>
      </c>
      <c r="H490">
        <v>-9329.7099999999991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-11223.8</v>
      </c>
      <c r="P490">
        <v>-328.61599999999999</v>
      </c>
      <c r="Q490">
        <v>-423.38900000000001</v>
      </c>
      <c r="R490">
        <v>-10663.3</v>
      </c>
      <c r="S490">
        <v>-149.87100000000001</v>
      </c>
      <c r="T490">
        <v>-3711.69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-14447.4</v>
      </c>
      <c r="G491">
        <v>-5267.57</v>
      </c>
      <c r="H491">
        <v>-5111.43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-10662.6</v>
      </c>
      <c r="P491">
        <v>225.708</v>
      </c>
      <c r="Q491">
        <v>1444.02</v>
      </c>
      <c r="R491">
        <v>-9324.41</v>
      </c>
      <c r="S491">
        <v>-126.66500000000001</v>
      </c>
      <c r="T491">
        <v>-2040.57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-16612.2</v>
      </c>
      <c r="G492">
        <v>7712.38</v>
      </c>
      <c r="H492">
        <v>-2003.98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-9996.65</v>
      </c>
      <c r="P492">
        <v>896.06</v>
      </c>
      <c r="Q492">
        <v>3379.22</v>
      </c>
      <c r="R492">
        <v>-9953.93</v>
      </c>
      <c r="S492">
        <v>-174.321</v>
      </c>
      <c r="T492">
        <v>-38.909300000000002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-15422.6</v>
      </c>
      <c r="G493">
        <v>1090.49</v>
      </c>
      <c r="H493">
        <v>-6082.5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-9032.2099999999991</v>
      </c>
      <c r="P493">
        <v>1303.6600000000001</v>
      </c>
      <c r="Q493">
        <v>3979.34</v>
      </c>
      <c r="R493">
        <v>-12229</v>
      </c>
      <c r="S493">
        <v>-204.423</v>
      </c>
      <c r="T493">
        <v>782.57799999999997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-16777.7</v>
      </c>
      <c r="G494">
        <v>-5040.87</v>
      </c>
      <c r="H494">
        <v>-7485.2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-7972.45</v>
      </c>
      <c r="P494">
        <v>1295.51</v>
      </c>
      <c r="Q494">
        <v>3601.84</v>
      </c>
      <c r="R494">
        <v>-13748.3</v>
      </c>
      <c r="S494">
        <v>-46.3992</v>
      </c>
      <c r="T494">
        <v>-859.15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-17590.900000000001</v>
      </c>
      <c r="G495">
        <v>-1017.52</v>
      </c>
      <c r="H495">
        <v>-5519.33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-6868.81</v>
      </c>
      <c r="P495">
        <v>1239.7</v>
      </c>
      <c r="Q495">
        <v>3451.97</v>
      </c>
      <c r="R495">
        <v>-12276.5</v>
      </c>
      <c r="S495">
        <v>54.549900000000001</v>
      </c>
      <c r="T495">
        <v>-3914.19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-14293.1</v>
      </c>
      <c r="G496">
        <v>2811.05</v>
      </c>
      <c r="H496">
        <v>-4157.4399999999996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-6143.93</v>
      </c>
      <c r="P496">
        <v>1129.3399999999999</v>
      </c>
      <c r="Q496">
        <v>3276.38</v>
      </c>
      <c r="R496">
        <v>-9681.11</v>
      </c>
      <c r="S496">
        <v>-39.504899999999999</v>
      </c>
      <c r="T496">
        <v>-4894.13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-11459</v>
      </c>
      <c r="G497">
        <v>951.04700000000003</v>
      </c>
      <c r="H497">
        <v>-2991.92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-5694.33</v>
      </c>
      <c r="P497">
        <v>1017.71</v>
      </c>
      <c r="Q497">
        <v>2971.02</v>
      </c>
      <c r="R497">
        <v>-7685.17</v>
      </c>
      <c r="S497">
        <v>-31.3506</v>
      </c>
      <c r="T497">
        <v>-2795.27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-11617.5</v>
      </c>
      <c r="G498">
        <v>-1905.11</v>
      </c>
      <c r="H498">
        <v>3720.84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-5379.56</v>
      </c>
      <c r="P498">
        <v>788.83199999999999</v>
      </c>
      <c r="Q498">
        <v>3075.76</v>
      </c>
      <c r="R498">
        <v>-6155.17</v>
      </c>
      <c r="S498">
        <v>48.926299999999998</v>
      </c>
      <c r="T498">
        <v>-297.74900000000002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-10328.700000000001</v>
      </c>
      <c r="G499">
        <v>-3189.94</v>
      </c>
      <c r="H499">
        <v>8346.36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-5294.93</v>
      </c>
      <c r="P499">
        <v>664.69899999999996</v>
      </c>
      <c r="Q499">
        <v>3398.69</v>
      </c>
      <c r="R499">
        <v>-5263.58</v>
      </c>
      <c r="S499">
        <v>245.185</v>
      </c>
      <c r="T499">
        <v>1093.6400000000001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-7876</v>
      </c>
      <c r="G500">
        <v>-3397.18</v>
      </c>
      <c r="H500">
        <v>2461.83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-5435.37</v>
      </c>
      <c r="P500">
        <v>781.94299999999998</v>
      </c>
      <c r="Q500">
        <v>3424.95</v>
      </c>
      <c r="R500">
        <v>-5932.86</v>
      </c>
      <c r="S500">
        <v>252.06800000000001</v>
      </c>
      <c r="T500">
        <v>1411.48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-8797.1200000000008</v>
      </c>
      <c r="G501">
        <v>-1169.33</v>
      </c>
      <c r="H501">
        <v>-2503.0700000000002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-5291.11</v>
      </c>
      <c r="P501">
        <v>709.81200000000001</v>
      </c>
      <c r="Q501">
        <v>2923.36</v>
      </c>
      <c r="R501">
        <v>-8369.7199999999993</v>
      </c>
      <c r="S501">
        <v>166.17599999999999</v>
      </c>
      <c r="T501">
        <v>724.06899999999996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-9065.98</v>
      </c>
      <c r="G502">
        <v>-197.52500000000001</v>
      </c>
      <c r="H502">
        <v>-1155.56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-5051.03</v>
      </c>
      <c r="P502">
        <v>430.71899999999999</v>
      </c>
      <c r="Q502">
        <v>3086.5</v>
      </c>
      <c r="R502">
        <v>-10936.8</v>
      </c>
      <c r="S502">
        <v>213.83799999999999</v>
      </c>
      <c r="T502">
        <v>-1147.23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-8492.2800000000007</v>
      </c>
      <c r="G503">
        <v>-393.29700000000003</v>
      </c>
      <c r="H503">
        <v>-181.68199999999999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-5496.31</v>
      </c>
      <c r="P503">
        <v>-170.02</v>
      </c>
      <c r="Q503">
        <v>3803.19</v>
      </c>
      <c r="R503">
        <v>-12111.7</v>
      </c>
      <c r="S503">
        <v>235.749</v>
      </c>
      <c r="T503">
        <v>-3645.98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-8245.81</v>
      </c>
      <c r="G504">
        <v>-1219.06</v>
      </c>
      <c r="H504">
        <v>790.09900000000005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-6204.83</v>
      </c>
      <c r="P504">
        <v>-753.154</v>
      </c>
      <c r="Q504">
        <v>4074.6</v>
      </c>
      <c r="R504">
        <v>-11894</v>
      </c>
      <c r="S504">
        <v>54.538899999999998</v>
      </c>
      <c r="T504">
        <v>-4811.92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-7933.62</v>
      </c>
      <c r="G505">
        <v>-1117.78</v>
      </c>
      <c r="H505">
        <v>463.798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-6844.61</v>
      </c>
      <c r="P505">
        <v>-1213.47</v>
      </c>
      <c r="Q505">
        <v>3735.37</v>
      </c>
      <c r="R505">
        <v>-11029.2</v>
      </c>
      <c r="S505">
        <v>-47.662399999999998</v>
      </c>
      <c r="T505">
        <v>-3398.35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-8140.58</v>
      </c>
      <c r="G506">
        <v>738.94799999999998</v>
      </c>
      <c r="H506">
        <v>-928.77599999999995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-8539.02</v>
      </c>
      <c r="P506">
        <v>-1989.82</v>
      </c>
      <c r="Q506">
        <v>3483.31</v>
      </c>
      <c r="R506">
        <v>-9758.18</v>
      </c>
      <c r="S506">
        <v>-13.749700000000001</v>
      </c>
      <c r="T506">
        <v>-1253.9000000000001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-8356.16</v>
      </c>
      <c r="G507">
        <v>2277.54</v>
      </c>
      <c r="H507">
        <v>-1380.1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-10288.9</v>
      </c>
      <c r="P507">
        <v>-2976.17</v>
      </c>
      <c r="Q507">
        <v>3202.91</v>
      </c>
      <c r="R507">
        <v>-8775.68</v>
      </c>
      <c r="S507">
        <v>310.45400000000001</v>
      </c>
      <c r="T507">
        <v>114.21599999999999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-7922.88</v>
      </c>
      <c r="G508">
        <v>2373.29</v>
      </c>
      <c r="H508">
        <v>-968.72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-10451.200000000001</v>
      </c>
      <c r="P508">
        <v>-3699.73</v>
      </c>
      <c r="Q508">
        <v>2566.5300000000002</v>
      </c>
      <c r="R508">
        <v>-8575.15</v>
      </c>
      <c r="S508">
        <v>608.89300000000003</v>
      </c>
      <c r="T508">
        <v>422.51900000000001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-7858.5</v>
      </c>
      <c r="G509">
        <v>1647.16</v>
      </c>
      <c r="H509">
        <v>-584.41399999999999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-10191</v>
      </c>
      <c r="P509">
        <v>-3958.65</v>
      </c>
      <c r="Q509">
        <v>2450.6</v>
      </c>
      <c r="R509">
        <v>-9059.9699999999993</v>
      </c>
      <c r="S509">
        <v>655.26400000000001</v>
      </c>
      <c r="T509">
        <v>-315.64999999999998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-8633.58</v>
      </c>
      <c r="G510">
        <v>1113</v>
      </c>
      <c r="H510">
        <v>-675.47500000000002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-9985.2900000000009</v>
      </c>
      <c r="P510">
        <v>-3851.27</v>
      </c>
      <c r="Q510">
        <v>2566.52</v>
      </c>
      <c r="R510">
        <v>-9946.7000000000007</v>
      </c>
      <c r="S510">
        <v>543.61199999999997</v>
      </c>
      <c r="T510">
        <v>-1371.54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-9494.5400000000009</v>
      </c>
      <c r="G511">
        <v>1012.11</v>
      </c>
      <c r="H511">
        <v>-1268.05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-9789.06</v>
      </c>
      <c r="P511">
        <v>-3065.43</v>
      </c>
      <c r="Q511">
        <v>2401.64</v>
      </c>
      <c r="R511">
        <v>-10930.4</v>
      </c>
      <c r="S511">
        <v>331.06200000000001</v>
      </c>
      <c r="T511">
        <v>-1968.38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-10193.6</v>
      </c>
      <c r="G512">
        <v>1040.8599999999999</v>
      </c>
      <c r="H512">
        <v>-1811.66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-9700.6</v>
      </c>
      <c r="P512">
        <v>-1857.12</v>
      </c>
      <c r="Q512">
        <v>2362.14</v>
      </c>
      <c r="R512">
        <v>-11207.4</v>
      </c>
      <c r="S512">
        <v>237.03</v>
      </c>
      <c r="T512">
        <v>-2036.64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-10334</v>
      </c>
      <c r="G513">
        <v>741.13300000000004</v>
      </c>
      <c r="H513">
        <v>-2093.7600000000002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-9440.3799999999992</v>
      </c>
      <c r="P513">
        <v>-768.57799999999997</v>
      </c>
      <c r="Q513">
        <v>2281.83</v>
      </c>
      <c r="R513">
        <v>-10501.8</v>
      </c>
      <c r="S513">
        <v>228.869</v>
      </c>
      <c r="T513">
        <v>-1702.97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-10165.200000000001</v>
      </c>
      <c r="G514">
        <v>553.06899999999996</v>
      </c>
      <c r="H514">
        <v>-1987.66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-9202.0400000000009</v>
      </c>
      <c r="P514">
        <v>59.740299999999998</v>
      </c>
      <c r="Q514">
        <v>2052.9499999999998</v>
      </c>
      <c r="R514">
        <v>-9579.4599999999991</v>
      </c>
      <c r="S514">
        <v>173.03899999999999</v>
      </c>
      <c r="T514">
        <v>-1149.8900000000001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-9618.9599999999991</v>
      </c>
      <c r="G515">
        <v>585.71900000000005</v>
      </c>
      <c r="H515">
        <v>-1490.41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-8823.31</v>
      </c>
      <c r="P515">
        <v>666.03599999999994</v>
      </c>
      <c r="Q515">
        <v>1855.42</v>
      </c>
      <c r="R515">
        <v>-8981.33</v>
      </c>
      <c r="S515">
        <v>21.872699999999998</v>
      </c>
      <c r="T515">
        <v>-670.27599999999995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-8963.69</v>
      </c>
      <c r="G516">
        <v>670.274</v>
      </c>
      <c r="H516">
        <v>-1064.01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-8490.94</v>
      </c>
      <c r="P516">
        <v>980.77</v>
      </c>
      <c r="Q516">
        <v>1674.22</v>
      </c>
      <c r="R516">
        <v>-8706.1</v>
      </c>
      <c r="S516">
        <v>-254.666</v>
      </c>
      <c r="T516">
        <v>-570.70500000000004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-8330.2900000000009</v>
      </c>
      <c r="G517">
        <v>480.91</v>
      </c>
      <c r="H517">
        <v>-668.95799999999997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-8071.39</v>
      </c>
      <c r="P517">
        <v>1106.1400000000001</v>
      </c>
      <c r="Q517">
        <v>1563.87</v>
      </c>
      <c r="R517">
        <v>-8595.75</v>
      </c>
      <c r="S517">
        <v>-523.04100000000005</v>
      </c>
      <c r="T517">
        <v>-871.73500000000001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-7581</v>
      </c>
      <c r="G518">
        <v>224.922</v>
      </c>
      <c r="H518">
        <v>-339.21699999999998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-7533.33</v>
      </c>
      <c r="P518">
        <v>1106.1400000000001</v>
      </c>
      <c r="Q518">
        <v>1484.86</v>
      </c>
      <c r="R518">
        <v>-8508.57</v>
      </c>
      <c r="S518">
        <v>-760.072</v>
      </c>
      <c r="T518">
        <v>-1234.1300000000001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-7053.73</v>
      </c>
      <c r="G519">
        <v>-521.47500000000002</v>
      </c>
      <c r="H519">
        <v>-268.37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-6860.42</v>
      </c>
      <c r="P519">
        <v>1081.6400000000001</v>
      </c>
      <c r="Q519">
        <v>1405.85</v>
      </c>
      <c r="R519">
        <v>-8406.39</v>
      </c>
      <c r="S519">
        <v>-988.94200000000001</v>
      </c>
      <c r="T519">
        <v>-1389.52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-6777.19</v>
      </c>
      <c r="G520">
        <v>-1510.68</v>
      </c>
      <c r="H520">
        <v>-179.869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-6079.79</v>
      </c>
      <c r="P520">
        <v>938.62900000000002</v>
      </c>
      <c r="Q520">
        <v>1335</v>
      </c>
      <c r="R520">
        <v>-8366.8799999999992</v>
      </c>
      <c r="S520">
        <v>-1170.1400000000001</v>
      </c>
      <c r="T520">
        <v>-1223.33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-6541.49</v>
      </c>
      <c r="G521">
        <v>-1633.38</v>
      </c>
      <c r="H521">
        <v>72.171300000000002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-5495.37</v>
      </c>
      <c r="P521">
        <v>693.42700000000002</v>
      </c>
      <c r="Q521">
        <v>1271</v>
      </c>
      <c r="R521">
        <v>-8302.8700000000008</v>
      </c>
      <c r="S521">
        <v>-1264.1600000000001</v>
      </c>
      <c r="T521">
        <v>-1074.8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-6634</v>
      </c>
      <c r="G522">
        <v>-1399.01</v>
      </c>
      <c r="H522">
        <v>164.85400000000001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-4860.6099999999997</v>
      </c>
      <c r="P522">
        <v>376.04599999999999</v>
      </c>
      <c r="Q522">
        <v>1072.1300000000001</v>
      </c>
      <c r="R522">
        <v>-8144.85</v>
      </c>
      <c r="S522">
        <v>-1239.6500000000001</v>
      </c>
      <c r="T522">
        <v>-1138.81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-7376.43</v>
      </c>
      <c r="G523">
        <v>-1281.98</v>
      </c>
      <c r="H523">
        <v>6.83148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-4124.8500000000004</v>
      </c>
      <c r="P523">
        <v>-57.1785</v>
      </c>
      <c r="Q523">
        <v>757.42499999999995</v>
      </c>
      <c r="R523">
        <v>-7995</v>
      </c>
      <c r="S523">
        <v>-1121.1400000000001</v>
      </c>
      <c r="T523">
        <v>-1296.83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-8030.35</v>
      </c>
      <c r="G524">
        <v>-355.68</v>
      </c>
      <c r="H524">
        <v>-126.684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-4399.91</v>
      </c>
      <c r="P524">
        <v>-333.71600000000001</v>
      </c>
      <c r="Q524">
        <v>689.26</v>
      </c>
      <c r="R524">
        <v>-7835.64</v>
      </c>
      <c r="S524">
        <v>-994.45299999999997</v>
      </c>
      <c r="T524">
        <v>-1438.51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-8440.4</v>
      </c>
      <c r="G525">
        <v>691.94799999999998</v>
      </c>
      <c r="H525">
        <v>-215.20500000000001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-5361.7</v>
      </c>
      <c r="P525">
        <v>-610.255</v>
      </c>
      <c r="Q525">
        <v>884.10500000000002</v>
      </c>
      <c r="R525">
        <v>-7486.91</v>
      </c>
      <c r="S525">
        <v>-860.93899999999996</v>
      </c>
      <c r="T525">
        <v>-1509.36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-8748.27</v>
      </c>
      <c r="G526">
        <v>1240.99</v>
      </c>
      <c r="H526">
        <v>-532.59100000000001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-6007.44</v>
      </c>
      <c r="P526">
        <v>-870.452</v>
      </c>
      <c r="Q526">
        <v>675.72299999999996</v>
      </c>
      <c r="R526">
        <v>-7029.19</v>
      </c>
      <c r="S526">
        <v>-805.09400000000005</v>
      </c>
      <c r="T526">
        <v>-1499.84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-9188.2099999999991</v>
      </c>
      <c r="G527">
        <v>1475.24</v>
      </c>
      <c r="H527">
        <v>-965.80499999999995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-6369.81</v>
      </c>
      <c r="P527">
        <v>-1018.96</v>
      </c>
      <c r="Q527">
        <v>81.795100000000005</v>
      </c>
      <c r="R527">
        <v>-6666.82</v>
      </c>
      <c r="S527">
        <v>-678.40800000000002</v>
      </c>
      <c r="T527">
        <v>-1335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-9772.81</v>
      </c>
      <c r="G528">
        <v>2051.56</v>
      </c>
      <c r="H528">
        <v>-1111.6199999999999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-6615.01</v>
      </c>
      <c r="P528">
        <v>-905.92100000000005</v>
      </c>
      <c r="Q528">
        <v>-538.07500000000005</v>
      </c>
      <c r="R528">
        <v>-6478.81</v>
      </c>
      <c r="S528">
        <v>-504.048</v>
      </c>
      <c r="T528">
        <v>-1311.83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-8696.5499999999993</v>
      </c>
      <c r="G529">
        <v>1926.15</v>
      </c>
      <c r="H529">
        <v>-829.60400000000004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-6850.7</v>
      </c>
      <c r="P529">
        <v>-486.351</v>
      </c>
      <c r="Q529">
        <v>-640.25</v>
      </c>
      <c r="R529">
        <v>-6511.49</v>
      </c>
      <c r="S529">
        <v>-275.18400000000003</v>
      </c>
      <c r="T529">
        <v>-1384.02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-8291.9699999999993</v>
      </c>
      <c r="G530">
        <v>2401.67</v>
      </c>
      <c r="H530">
        <v>-731.53800000000001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-6946.05</v>
      </c>
      <c r="P530">
        <v>19.055299999999999</v>
      </c>
      <c r="Q530">
        <v>-687.928</v>
      </c>
      <c r="R530">
        <v>-6669.52</v>
      </c>
      <c r="S530">
        <v>-110.343</v>
      </c>
      <c r="T530">
        <v>-1589.72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-7781.11</v>
      </c>
      <c r="G531">
        <v>1249.19</v>
      </c>
      <c r="H531">
        <v>-232.95099999999999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-7144.94</v>
      </c>
      <c r="P531">
        <v>468.60500000000002</v>
      </c>
      <c r="Q531">
        <v>-766.93899999999996</v>
      </c>
      <c r="R531">
        <v>-6819.37</v>
      </c>
      <c r="S531">
        <v>-70.837000000000003</v>
      </c>
      <c r="T531">
        <v>-1818.59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-7648.97</v>
      </c>
      <c r="G532">
        <v>475.42399999999998</v>
      </c>
      <c r="H532">
        <v>245.20400000000001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-7467.8</v>
      </c>
      <c r="P532">
        <v>815.98500000000001</v>
      </c>
      <c r="Q532">
        <v>-870.47299999999996</v>
      </c>
      <c r="R532">
        <v>-6921.54</v>
      </c>
      <c r="S532">
        <v>-39.504899999999999</v>
      </c>
      <c r="T532">
        <v>-1983.42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-7783.84</v>
      </c>
      <c r="G533">
        <v>615.72900000000004</v>
      </c>
      <c r="H533">
        <v>227.48599999999999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-7632.63</v>
      </c>
      <c r="P533">
        <v>1107.51</v>
      </c>
      <c r="Q533">
        <v>-1027.1300000000001</v>
      </c>
      <c r="R533">
        <v>-6944.69</v>
      </c>
      <c r="S533">
        <v>-64.029200000000003</v>
      </c>
      <c r="T533">
        <v>-2006.58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-8022.25</v>
      </c>
      <c r="G534">
        <v>504.01400000000001</v>
      </c>
      <c r="H534">
        <v>-1.3744400000000001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-7631.25</v>
      </c>
      <c r="P534">
        <v>1272.33</v>
      </c>
      <c r="Q534">
        <v>-1010.78</v>
      </c>
      <c r="R534">
        <v>-6888.83</v>
      </c>
      <c r="S534">
        <v>-158.02000000000001</v>
      </c>
      <c r="T534">
        <v>-1950.72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-8376.42</v>
      </c>
      <c r="G535">
        <v>307.863</v>
      </c>
      <c r="H535">
        <v>-166.196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-7489.58</v>
      </c>
      <c r="P535">
        <v>1279.1300000000001</v>
      </c>
      <c r="Q535">
        <v>-923.58900000000006</v>
      </c>
      <c r="R535">
        <v>-6786.67</v>
      </c>
      <c r="S535">
        <v>-158.02000000000001</v>
      </c>
      <c r="T535">
        <v>-1856.73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-8557.6</v>
      </c>
      <c r="G536">
        <v>382.834</v>
      </c>
      <c r="H536">
        <v>-230.232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-7410.57</v>
      </c>
      <c r="P536">
        <v>1136.0899999999999</v>
      </c>
      <c r="Q536">
        <v>-796.89599999999996</v>
      </c>
      <c r="R536">
        <v>-6763.52</v>
      </c>
      <c r="S536">
        <v>-141.666</v>
      </c>
      <c r="T536">
        <v>-1873.09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-8651.58</v>
      </c>
      <c r="G537">
        <v>798.27599999999995</v>
      </c>
      <c r="H537">
        <v>-363.72199999999998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-7372.45</v>
      </c>
      <c r="P537">
        <v>874.51900000000001</v>
      </c>
      <c r="Q537">
        <v>-614.34</v>
      </c>
      <c r="R537">
        <v>-6803.03</v>
      </c>
      <c r="S537">
        <v>-79.009900000000002</v>
      </c>
      <c r="T537">
        <v>-1968.45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-8667.94</v>
      </c>
      <c r="G538">
        <v>772.35299999999995</v>
      </c>
      <c r="H538">
        <v>-419.58499999999998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-7458.25</v>
      </c>
      <c r="P538">
        <v>518.96600000000001</v>
      </c>
      <c r="Q538">
        <v>-354.15600000000001</v>
      </c>
      <c r="R538">
        <v>-6826.17</v>
      </c>
      <c r="S538">
        <v>-46.295299999999997</v>
      </c>
      <c r="T538">
        <v>-2069.23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-8714.23</v>
      </c>
      <c r="G539">
        <v>495.81299999999999</v>
      </c>
      <c r="H539">
        <v>-529.923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-7377.85</v>
      </c>
      <c r="P539">
        <v>179.774</v>
      </c>
      <c r="Q539">
        <v>-189.345</v>
      </c>
      <c r="R539">
        <v>-6794.85</v>
      </c>
      <c r="S539">
        <v>87.189300000000003</v>
      </c>
      <c r="T539">
        <v>-1967.07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-8618.86</v>
      </c>
      <c r="G540">
        <v>260.17399999999998</v>
      </c>
      <c r="H540">
        <v>-600.75400000000002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-7140.81</v>
      </c>
      <c r="P540">
        <v>-104.949</v>
      </c>
      <c r="Q540">
        <v>-141.65899999999999</v>
      </c>
      <c r="R540">
        <v>-6811.21</v>
      </c>
      <c r="S540">
        <v>134.876</v>
      </c>
      <c r="T540">
        <v>-1903.02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-8460.84</v>
      </c>
      <c r="G541">
        <v>156.619</v>
      </c>
      <c r="H541">
        <v>-632.07899999999995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-6862.88</v>
      </c>
      <c r="P541">
        <v>-412.81200000000001</v>
      </c>
      <c r="Q541">
        <v>-87.191000000000003</v>
      </c>
      <c r="R541">
        <v>-6890.22</v>
      </c>
      <c r="S541">
        <v>213.887</v>
      </c>
      <c r="T541">
        <v>-1785.9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-8319.18</v>
      </c>
      <c r="G542">
        <v>-24.544899999999998</v>
      </c>
      <c r="H542">
        <v>-615.71600000000001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-6444.68</v>
      </c>
      <c r="P542">
        <v>-664.80499999999995</v>
      </c>
      <c r="Q542">
        <v>-143.06</v>
      </c>
      <c r="R542">
        <v>-6952.87</v>
      </c>
      <c r="S542">
        <v>284.71600000000001</v>
      </c>
      <c r="T542">
        <v>-1825.41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-8240.17</v>
      </c>
      <c r="G543">
        <v>-118.515</v>
      </c>
      <c r="H543">
        <v>-503.97500000000002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-6121.86</v>
      </c>
      <c r="P543">
        <v>-814.64599999999996</v>
      </c>
      <c r="Q543">
        <v>-245.21199999999999</v>
      </c>
      <c r="R543">
        <v>-6944.69</v>
      </c>
      <c r="S543">
        <v>324.22199999999998</v>
      </c>
      <c r="T543">
        <v>-1873.1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-8193.89</v>
      </c>
      <c r="G544">
        <v>-12.1305</v>
      </c>
      <c r="H544">
        <v>-234.20500000000001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-5940.69</v>
      </c>
      <c r="P544">
        <v>-908.61300000000006</v>
      </c>
      <c r="Q544">
        <v>-276.53500000000003</v>
      </c>
      <c r="R544">
        <v>-6913.36</v>
      </c>
      <c r="S544">
        <v>363.72800000000001</v>
      </c>
      <c r="T544">
        <v>-1919.37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-8264.7099999999991</v>
      </c>
      <c r="G545">
        <v>444.15499999999997</v>
      </c>
      <c r="H545">
        <v>119.931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-5895.83</v>
      </c>
      <c r="P545">
        <v>-900.42899999999997</v>
      </c>
      <c r="Q545">
        <v>-260.166</v>
      </c>
      <c r="R545">
        <v>-6962.47</v>
      </c>
      <c r="S545">
        <v>395.04899999999998</v>
      </c>
      <c r="T545">
        <v>-1832.18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-8345.15</v>
      </c>
      <c r="G546">
        <v>591.15200000000004</v>
      </c>
      <c r="H546">
        <v>243.79300000000001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-6124.69</v>
      </c>
      <c r="P546">
        <v>-828.18200000000002</v>
      </c>
      <c r="Q546">
        <v>-164.78299999999999</v>
      </c>
      <c r="R546">
        <v>-7199.5</v>
      </c>
      <c r="S546">
        <v>395.04899999999998</v>
      </c>
      <c r="T546">
        <v>-1754.59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-8524.8799999999992</v>
      </c>
      <c r="G547">
        <v>459.11200000000002</v>
      </c>
      <c r="H547">
        <v>233.119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-6305.84</v>
      </c>
      <c r="P547">
        <v>-630.654</v>
      </c>
      <c r="Q547">
        <v>-23.132899999999999</v>
      </c>
      <c r="R547">
        <v>-7436.54</v>
      </c>
      <c r="S547">
        <v>403.23500000000001</v>
      </c>
      <c r="T547">
        <v>-1866.34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-8509.93</v>
      </c>
      <c r="G548">
        <v>585.81500000000005</v>
      </c>
      <c r="H548">
        <v>769.822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-6440.73</v>
      </c>
      <c r="P548">
        <v>-400.38</v>
      </c>
      <c r="Q548">
        <v>72.251000000000005</v>
      </c>
      <c r="R548">
        <v>-7649.01</v>
      </c>
      <c r="S548">
        <v>434.55399999999997</v>
      </c>
      <c r="T548">
        <v>-2078.8200000000002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-8588.94</v>
      </c>
      <c r="G549">
        <v>694.71400000000006</v>
      </c>
      <c r="H549">
        <v>1178.3900000000001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-6662.82</v>
      </c>
      <c r="P549">
        <v>-61.203299999999999</v>
      </c>
      <c r="Q549">
        <v>222.08699999999999</v>
      </c>
      <c r="R549">
        <v>-7792.09</v>
      </c>
      <c r="S549">
        <v>426.36700000000002</v>
      </c>
      <c r="T549">
        <v>-2172.77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-8766.2199999999993</v>
      </c>
      <c r="G550">
        <v>632.07899999999995</v>
      </c>
      <c r="H550">
        <v>1246.3399999999999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-7003.44</v>
      </c>
      <c r="P550">
        <v>198.96199999999999</v>
      </c>
      <c r="Q550">
        <v>348.79300000000001</v>
      </c>
      <c r="R550">
        <v>-8053.69</v>
      </c>
      <c r="S550">
        <v>370.48399999999998</v>
      </c>
      <c r="T550">
        <v>-2164.58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-9261.9699999999993</v>
      </c>
      <c r="G551">
        <v>599.322</v>
      </c>
      <c r="H551">
        <v>953.42499999999995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-7446.19</v>
      </c>
      <c r="P551">
        <v>396.49099999999999</v>
      </c>
      <c r="Q551">
        <v>523.19500000000005</v>
      </c>
      <c r="R551">
        <v>-8384.67</v>
      </c>
      <c r="S551">
        <v>276.53500000000003</v>
      </c>
      <c r="T551">
        <v>-2141.46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-9669.5499999999993</v>
      </c>
      <c r="G552">
        <v>343.01799999999997</v>
      </c>
      <c r="H552">
        <v>499.59199999999998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-7903.88</v>
      </c>
      <c r="P552">
        <v>585.82899999999995</v>
      </c>
      <c r="Q552">
        <v>760.22900000000004</v>
      </c>
      <c r="R552">
        <v>-8613.52</v>
      </c>
      <c r="S552">
        <v>260.154</v>
      </c>
      <c r="T552">
        <v>-2205.5300000000002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-10471.700000000001</v>
      </c>
      <c r="G553">
        <v>13.9892</v>
      </c>
      <c r="H553">
        <v>-264.50099999999998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-8290.74</v>
      </c>
      <c r="P553">
        <v>719.28</v>
      </c>
      <c r="Q553">
        <v>1021.84</v>
      </c>
      <c r="R553">
        <v>-8802.86</v>
      </c>
      <c r="S553">
        <v>189.334</v>
      </c>
      <c r="T553">
        <v>-2355.36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-10809.4</v>
      </c>
      <c r="G554">
        <v>655.20000000000005</v>
      </c>
      <c r="H554">
        <v>-704.35199999999998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-8621.7199999999993</v>
      </c>
      <c r="P554">
        <v>758.78599999999994</v>
      </c>
      <c r="Q554">
        <v>1344.62</v>
      </c>
      <c r="R554">
        <v>-8977.27</v>
      </c>
      <c r="S554">
        <v>141.636</v>
      </c>
      <c r="T554">
        <v>-2457.5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-10960.7</v>
      </c>
      <c r="G555">
        <v>510.64800000000002</v>
      </c>
      <c r="H555">
        <v>-952.49199999999996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-8842.3700000000008</v>
      </c>
      <c r="P555">
        <v>790.09900000000005</v>
      </c>
      <c r="Q555">
        <v>1468.42</v>
      </c>
      <c r="R555">
        <v>-9238.8799999999992</v>
      </c>
      <c r="S555">
        <v>87.202500000000001</v>
      </c>
      <c r="T555">
        <v>-2472.4299999999998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-11245.4</v>
      </c>
      <c r="G556">
        <v>115.596</v>
      </c>
      <c r="H556">
        <v>-1495.91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-8967.6200000000008</v>
      </c>
      <c r="P556">
        <v>781.90599999999995</v>
      </c>
      <c r="Q556">
        <v>1285.82</v>
      </c>
      <c r="R556">
        <v>-9602.6200000000008</v>
      </c>
      <c r="S556">
        <v>118.515</v>
      </c>
      <c r="T556">
        <v>-2426.19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-11495.9</v>
      </c>
      <c r="G557">
        <v>-164.751</v>
      </c>
      <c r="H557">
        <v>-1736.75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-8959.43</v>
      </c>
      <c r="P557">
        <v>693.24</v>
      </c>
      <c r="Q557">
        <v>943.73199999999997</v>
      </c>
      <c r="R557">
        <v>-9940.32</v>
      </c>
      <c r="S557">
        <v>118.515</v>
      </c>
      <c r="T557">
        <v>-2537.9699999999998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-11495.9</v>
      </c>
      <c r="G558">
        <v>-31.311399999999999</v>
      </c>
      <c r="H558">
        <v>-1531.04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-8936.31</v>
      </c>
      <c r="P558">
        <v>449.47800000000001</v>
      </c>
      <c r="Q558">
        <v>375.73599999999999</v>
      </c>
      <c r="R558">
        <v>-10075.200000000001</v>
      </c>
      <c r="S558">
        <v>118.515</v>
      </c>
      <c r="T558">
        <v>-2750.42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-11520.5</v>
      </c>
      <c r="G559">
        <v>57.3583</v>
      </c>
      <c r="H559">
        <v>-1310.3900000000001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-8992.2000000000007</v>
      </c>
      <c r="P559">
        <v>298.18599999999998</v>
      </c>
      <c r="Q559">
        <v>-122.911</v>
      </c>
      <c r="R559">
        <v>-10297.299999999999</v>
      </c>
      <c r="S559">
        <v>110.321</v>
      </c>
      <c r="T559">
        <v>-2844.35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-11622.6</v>
      </c>
      <c r="G560">
        <v>374.86099999999999</v>
      </c>
      <c r="H560">
        <v>-1111.4000000000001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-9151.68</v>
      </c>
      <c r="P560">
        <v>38.040500000000002</v>
      </c>
      <c r="Q560">
        <v>-674.51300000000003</v>
      </c>
      <c r="R560">
        <v>-10588.8</v>
      </c>
      <c r="S560">
        <v>70.816000000000003</v>
      </c>
      <c r="T560">
        <v>-2827.97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-11654</v>
      </c>
      <c r="G561">
        <v>857.125</v>
      </c>
      <c r="H561">
        <v>-723.072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-9525.09</v>
      </c>
      <c r="P561">
        <v>-126.709</v>
      </c>
      <c r="Q561">
        <v>-1044.99</v>
      </c>
      <c r="R561">
        <v>-10745.3</v>
      </c>
      <c r="S561">
        <v>55.894300000000001</v>
      </c>
      <c r="T561">
        <v>-2798.12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-11694.9</v>
      </c>
      <c r="G562">
        <v>1411.68</v>
      </c>
      <c r="H562">
        <v>-217.68899999999999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-10076.700000000001</v>
      </c>
      <c r="P562">
        <v>-125.236</v>
      </c>
      <c r="Q562">
        <v>-1264.1600000000001</v>
      </c>
      <c r="R562">
        <v>-10688</v>
      </c>
      <c r="S562">
        <v>134.90700000000001</v>
      </c>
      <c r="T562">
        <v>-2931.56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-11876.1</v>
      </c>
      <c r="G563">
        <v>2040.82</v>
      </c>
      <c r="H563">
        <v>190.80600000000001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-10496.4</v>
      </c>
      <c r="P563">
        <v>73.769800000000004</v>
      </c>
      <c r="Q563">
        <v>-1133.01</v>
      </c>
      <c r="R563">
        <v>-10436</v>
      </c>
      <c r="S563">
        <v>222.11500000000001</v>
      </c>
      <c r="T563">
        <v>-2921.89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-12011</v>
      </c>
      <c r="G564">
        <v>2340.4699999999998</v>
      </c>
      <c r="H564">
        <v>266.85399999999998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-10977.1</v>
      </c>
      <c r="P564">
        <v>412.928</v>
      </c>
      <c r="Q564">
        <v>-394.34800000000001</v>
      </c>
      <c r="R564">
        <v>-10392.799999999999</v>
      </c>
      <c r="S564">
        <v>316.03899999999999</v>
      </c>
      <c r="T564">
        <v>-2675.17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-12298.7</v>
      </c>
      <c r="G565">
        <v>2536.5100000000002</v>
      </c>
      <c r="H565">
        <v>-11.172800000000001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-11340.9</v>
      </c>
      <c r="P565">
        <v>648.476</v>
      </c>
      <c r="Q565">
        <v>743.12</v>
      </c>
      <c r="R565">
        <v>-10960</v>
      </c>
      <c r="S565">
        <v>316.03899999999999</v>
      </c>
      <c r="T565">
        <v>-2273.4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-12947.2</v>
      </c>
      <c r="G566">
        <v>2699.01</v>
      </c>
      <c r="H566">
        <v>-363.74400000000003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-11760.5</v>
      </c>
      <c r="P566">
        <v>670.09199999999998</v>
      </c>
      <c r="Q566">
        <v>1586.9</v>
      </c>
      <c r="R566">
        <v>-12315.9</v>
      </c>
      <c r="S566">
        <v>332.43799999999999</v>
      </c>
      <c r="T566">
        <v>-2070.66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-13543.5</v>
      </c>
      <c r="G567">
        <v>3478.71</v>
      </c>
      <c r="H567">
        <v>-362.24799999999999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-12249.5</v>
      </c>
      <c r="P567">
        <v>431.56200000000001</v>
      </c>
      <c r="Q567">
        <v>1232.08</v>
      </c>
      <c r="R567">
        <v>-13975.8</v>
      </c>
      <c r="S567">
        <v>419.65</v>
      </c>
      <c r="T567">
        <v>-2305.4699999999998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-13660.5</v>
      </c>
      <c r="G568">
        <v>4797.3100000000004</v>
      </c>
      <c r="H568">
        <v>-269.83499999999998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-12529.8</v>
      </c>
      <c r="P568">
        <v>85.709900000000005</v>
      </c>
      <c r="Q568">
        <v>248.928</v>
      </c>
      <c r="R568">
        <v>-14351.4</v>
      </c>
      <c r="S568">
        <v>488.96</v>
      </c>
      <c r="T568">
        <v>-3249.91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-13629.2</v>
      </c>
      <c r="G569">
        <v>5989.17</v>
      </c>
      <c r="H569">
        <v>-477.06700000000001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-12265.1</v>
      </c>
      <c r="P569">
        <v>-88.715400000000002</v>
      </c>
      <c r="Q569">
        <v>-51.396999999999998</v>
      </c>
      <c r="R569">
        <v>-12593.7</v>
      </c>
      <c r="S569">
        <v>354.041</v>
      </c>
      <c r="T569">
        <v>-4279.93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-13637.4</v>
      </c>
      <c r="G570">
        <v>7031.19</v>
      </c>
      <c r="H570">
        <v>-880.31700000000001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-11560.7</v>
      </c>
      <c r="P570">
        <v>-276.53500000000003</v>
      </c>
      <c r="Q570">
        <v>593.39300000000003</v>
      </c>
      <c r="R570">
        <v>-10706.5</v>
      </c>
      <c r="S570">
        <v>148.31399999999999</v>
      </c>
      <c r="T570">
        <v>-3619.42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-13668.7</v>
      </c>
      <c r="G571">
        <v>8053.15</v>
      </c>
      <c r="H571">
        <v>-1232.8599999999999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-10772.1</v>
      </c>
      <c r="P571">
        <v>-268.33199999999999</v>
      </c>
      <c r="Q571">
        <v>1763.67</v>
      </c>
      <c r="R571">
        <v>-10045.5</v>
      </c>
      <c r="S571">
        <v>-31.302399999999999</v>
      </c>
      <c r="T571">
        <v>-1652.33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-13693.3</v>
      </c>
      <c r="G572">
        <v>9250.2000000000007</v>
      </c>
      <c r="H572">
        <v>-1239.55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-10099</v>
      </c>
      <c r="P572">
        <v>-187.809</v>
      </c>
      <c r="Q572">
        <v>2978.64</v>
      </c>
      <c r="R572">
        <v>-10603.1</v>
      </c>
      <c r="S572">
        <v>32.813899999999997</v>
      </c>
      <c r="T572">
        <v>-77.497399999999999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-13836.4</v>
      </c>
      <c r="G573">
        <v>9892.64</v>
      </c>
      <c r="H573">
        <v>-1063.5999999999999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-9277.59</v>
      </c>
      <c r="P573">
        <v>-16.4086</v>
      </c>
      <c r="Q573">
        <v>3899.13</v>
      </c>
      <c r="R573">
        <v>-11605.6</v>
      </c>
      <c r="S573">
        <v>207.24600000000001</v>
      </c>
      <c r="T573">
        <v>-240.958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-14016</v>
      </c>
      <c r="G574">
        <v>10029.1</v>
      </c>
      <c r="H574">
        <v>-635.71699999999998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-8479.27</v>
      </c>
      <c r="P574">
        <v>-161.06399999999999</v>
      </c>
      <c r="Q574">
        <v>4297.83</v>
      </c>
      <c r="R574">
        <v>-12218.9</v>
      </c>
      <c r="S574">
        <v>427.87099999999998</v>
      </c>
      <c r="T574">
        <v>-1863.75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-13886.3</v>
      </c>
      <c r="G575">
        <v>9941.51</v>
      </c>
      <c r="H575">
        <v>-66.227800000000002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-7682.47</v>
      </c>
      <c r="P575">
        <v>-613.56200000000001</v>
      </c>
      <c r="Q575">
        <v>4168.0600000000004</v>
      </c>
      <c r="R575">
        <v>-11491.9</v>
      </c>
      <c r="S575">
        <v>561.27499999999998</v>
      </c>
      <c r="T575">
        <v>-3495.9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-13642</v>
      </c>
      <c r="G576">
        <v>7318.52</v>
      </c>
      <c r="H576">
        <v>418.14100000000002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-7068.33</v>
      </c>
      <c r="P576">
        <v>-1317.98</v>
      </c>
      <c r="Q576">
        <v>3702.2</v>
      </c>
      <c r="R576">
        <v>-9943.0300000000007</v>
      </c>
      <c r="S576">
        <v>584.36800000000005</v>
      </c>
      <c r="T576">
        <v>-3567.85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-14347.9</v>
      </c>
      <c r="G577">
        <v>1964.1</v>
      </c>
      <c r="H577">
        <v>445.82400000000001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-6615.82</v>
      </c>
      <c r="P577">
        <v>-2114.77</v>
      </c>
      <c r="Q577">
        <v>3522.06</v>
      </c>
      <c r="R577">
        <v>-8379.2099999999991</v>
      </c>
      <c r="S577">
        <v>569.48299999999995</v>
      </c>
      <c r="T577">
        <v>-2097.9299999999998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-15040.1</v>
      </c>
      <c r="G578">
        <v>-322.22399999999999</v>
      </c>
      <c r="H578">
        <v>724.43200000000002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-5919.59</v>
      </c>
      <c r="P578">
        <v>-2819.21</v>
      </c>
      <c r="Q578">
        <v>4271.1400000000003</v>
      </c>
      <c r="R578">
        <v>-7116.02</v>
      </c>
      <c r="S578">
        <v>664.91200000000003</v>
      </c>
      <c r="T578">
        <v>-695.197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-14663</v>
      </c>
      <c r="G579">
        <v>1658.7</v>
      </c>
      <c r="H579">
        <v>736.75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-5203.3599999999997</v>
      </c>
      <c r="P579">
        <v>-3525.69</v>
      </c>
      <c r="Q579">
        <v>4633.87</v>
      </c>
      <c r="R579">
        <v>-7187.34</v>
      </c>
      <c r="S579">
        <v>773.68</v>
      </c>
      <c r="T579">
        <v>208.815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-14636.3</v>
      </c>
      <c r="G580">
        <v>2319.4899999999998</v>
      </c>
      <c r="H580">
        <v>2485.3200000000002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-4809.8500000000004</v>
      </c>
      <c r="P580">
        <v>-3688.83</v>
      </c>
      <c r="Q580">
        <v>4029.99</v>
      </c>
      <c r="R580">
        <v>-8959.98</v>
      </c>
      <c r="S580">
        <v>694.66899999999998</v>
      </c>
      <c r="T580">
        <v>331.4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-15028.3</v>
      </c>
      <c r="G581">
        <v>1696.08</v>
      </c>
      <c r="H581">
        <v>5210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-4581.0200000000004</v>
      </c>
      <c r="P581">
        <v>-3504.63</v>
      </c>
      <c r="Q581">
        <v>3065.43</v>
      </c>
      <c r="R581">
        <v>-10768</v>
      </c>
      <c r="S581">
        <v>549.97199999999998</v>
      </c>
      <c r="T581">
        <v>-973.36500000000001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-15197.6</v>
      </c>
      <c r="G582">
        <v>632.07899999999995</v>
      </c>
      <c r="H582">
        <v>4428.55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-4440.9799999999996</v>
      </c>
      <c r="P582">
        <v>-3045.43</v>
      </c>
      <c r="Q582">
        <v>2284.63</v>
      </c>
      <c r="R582">
        <v>-11292.2</v>
      </c>
      <c r="S582">
        <v>105.643</v>
      </c>
      <c r="T582">
        <v>-3111.79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-15333.4</v>
      </c>
      <c r="G583">
        <v>1091.98</v>
      </c>
      <c r="H583">
        <v>2919.12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-4610.32</v>
      </c>
      <c r="P583">
        <v>-2492.35</v>
      </c>
      <c r="Q583">
        <v>2500.14</v>
      </c>
      <c r="R583">
        <v>-10477.4</v>
      </c>
      <c r="S583">
        <v>-477.17399999999998</v>
      </c>
      <c r="T583">
        <v>-4459.3900000000003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-13914.8</v>
      </c>
      <c r="G584">
        <v>3378.23</v>
      </c>
      <c r="H584">
        <v>1435.88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-5247.1</v>
      </c>
      <c r="P584">
        <v>-1898.2</v>
      </c>
      <c r="Q584">
        <v>2975.77</v>
      </c>
      <c r="R584">
        <v>-9659.16</v>
      </c>
      <c r="S584">
        <v>-814.73900000000003</v>
      </c>
      <c r="T584">
        <v>-3521.83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-12025.1</v>
      </c>
      <c r="G585">
        <v>5625.75</v>
      </c>
      <c r="H585">
        <v>311.34100000000001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-6451.83</v>
      </c>
      <c r="P585">
        <v>-1114.74</v>
      </c>
      <c r="Q585">
        <v>3517.5</v>
      </c>
      <c r="R585">
        <v>-9267.23</v>
      </c>
      <c r="S585">
        <v>-851.11400000000003</v>
      </c>
      <c r="T585">
        <v>-1409.65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-8745.14</v>
      </c>
      <c r="G586">
        <v>6973.3</v>
      </c>
      <c r="H586">
        <v>-18.357900000000001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-8089.59</v>
      </c>
      <c r="P586">
        <v>-132.15600000000001</v>
      </c>
      <c r="Q586">
        <v>3649.31</v>
      </c>
      <c r="R586">
        <v>-9262.16</v>
      </c>
      <c r="S586">
        <v>-549.92499999999995</v>
      </c>
      <c r="T586">
        <v>-158.02000000000001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-3423.52</v>
      </c>
      <c r="G587">
        <v>4923.76</v>
      </c>
      <c r="H587">
        <v>916.149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-9757.3799999999992</v>
      </c>
      <c r="P587">
        <v>1107.3699999999999</v>
      </c>
      <c r="Q587">
        <v>3448.64</v>
      </c>
      <c r="R587">
        <v>-9563.34</v>
      </c>
      <c r="S587">
        <v>-220.59800000000001</v>
      </c>
      <c r="T587">
        <v>-429.149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-8554.48</v>
      </c>
      <c r="G588">
        <v>-12237.2</v>
      </c>
      <c r="H588">
        <v>2153.5100000000002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-10582.3</v>
      </c>
      <c r="P588">
        <v>2146.21</v>
      </c>
      <c r="Q588">
        <v>2926.85</v>
      </c>
      <c r="R588">
        <v>-9900.8799999999992</v>
      </c>
      <c r="S588">
        <v>-182.66900000000001</v>
      </c>
      <c r="T588">
        <v>-1724.61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-11063.3</v>
      </c>
      <c r="G589">
        <v>-14499.5</v>
      </c>
      <c r="H589">
        <v>1684.5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-10798.1</v>
      </c>
      <c r="P589">
        <v>2630.4</v>
      </c>
      <c r="Q589">
        <v>2439.5100000000002</v>
      </c>
      <c r="R589">
        <v>-9953.66</v>
      </c>
      <c r="S589">
        <v>-334.05500000000001</v>
      </c>
      <c r="T589">
        <v>-2791.58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-5530.54</v>
      </c>
      <c r="G590">
        <v>3286</v>
      </c>
      <c r="H590">
        <v>3793.05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-10490.3</v>
      </c>
      <c r="P590">
        <v>2493.86</v>
      </c>
      <c r="Q590">
        <v>2227.13</v>
      </c>
      <c r="R590">
        <v>-9805.44</v>
      </c>
      <c r="S590">
        <v>-585.94200000000001</v>
      </c>
      <c r="T590">
        <v>-2836.42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-1512.85</v>
      </c>
      <c r="G591">
        <v>14794.7</v>
      </c>
      <c r="H591">
        <v>2020.06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-10180.9</v>
      </c>
      <c r="P591">
        <v>2015.02</v>
      </c>
      <c r="Q591">
        <v>2141.4899999999998</v>
      </c>
      <c r="R591">
        <v>-9935.36</v>
      </c>
      <c r="S591">
        <v>-694.65099999999995</v>
      </c>
      <c r="T591">
        <v>-1840.56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-1155.46</v>
      </c>
      <c r="G592">
        <v>13202.7</v>
      </c>
      <c r="H592">
        <v>708.14099999999996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-9754.5300000000007</v>
      </c>
      <c r="P592">
        <v>1042.22</v>
      </c>
      <c r="Q592">
        <v>2197.4299999999998</v>
      </c>
      <c r="R592">
        <v>-10343.700000000001</v>
      </c>
      <c r="S592">
        <v>-574.53899999999999</v>
      </c>
      <c r="T592">
        <v>-1018.91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-1326.73</v>
      </c>
      <c r="G593">
        <v>7898.46</v>
      </c>
      <c r="H593">
        <v>-528.18299999999999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-9375.91</v>
      </c>
      <c r="P593">
        <v>-7.9972200000000004</v>
      </c>
      <c r="Q593">
        <v>2291.29</v>
      </c>
      <c r="R593">
        <v>-10403</v>
      </c>
      <c r="S593">
        <v>-306.21899999999999</v>
      </c>
      <c r="T593">
        <v>-1176.7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-1280.5999999999999</v>
      </c>
      <c r="G594">
        <v>5086.51</v>
      </c>
      <c r="H594">
        <v>-1209.81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-9051.64</v>
      </c>
      <c r="P594">
        <v>-921.65099999999995</v>
      </c>
      <c r="Q594">
        <v>2233.73</v>
      </c>
      <c r="R594">
        <v>-10070.5</v>
      </c>
      <c r="S594">
        <v>-118.515</v>
      </c>
      <c r="T594">
        <v>-2003.12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-1482.95</v>
      </c>
      <c r="G595">
        <v>3950.67</v>
      </c>
      <c r="H595">
        <v>-1287.22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-8671.42</v>
      </c>
      <c r="P595">
        <v>-1520.85</v>
      </c>
      <c r="Q595">
        <v>1973.64</v>
      </c>
      <c r="R595">
        <v>-9683.7099999999991</v>
      </c>
      <c r="S595">
        <v>-126.73699999999999</v>
      </c>
      <c r="T595">
        <v>-2335.8000000000002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-2088.7600000000002</v>
      </c>
      <c r="G596">
        <v>3051.88</v>
      </c>
      <c r="H596">
        <v>-1150.6500000000001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-8180.91</v>
      </c>
      <c r="P596">
        <v>-1937.35</v>
      </c>
      <c r="Q596">
        <v>1792.56</v>
      </c>
      <c r="R596">
        <v>-9336.39</v>
      </c>
      <c r="S596">
        <v>-158.02000000000001</v>
      </c>
      <c r="T596">
        <v>-1922.69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-2345.62</v>
      </c>
      <c r="G597">
        <v>2455.92</v>
      </c>
      <c r="H597">
        <v>-827.98900000000003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-7586.71</v>
      </c>
      <c r="P597">
        <v>-2093.7600000000002</v>
      </c>
      <c r="Q597">
        <v>1624.7</v>
      </c>
      <c r="R597">
        <v>-9003.9</v>
      </c>
      <c r="S597">
        <v>-158.02000000000001</v>
      </c>
      <c r="T597">
        <v>-1348.16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-2268.23</v>
      </c>
      <c r="G598">
        <v>2380.14</v>
      </c>
      <c r="H598">
        <v>-655.13400000000001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-6778.53</v>
      </c>
      <c r="P598">
        <v>-2077.31</v>
      </c>
      <c r="Q598">
        <v>1302.04</v>
      </c>
      <c r="R598">
        <v>-8625.2900000000009</v>
      </c>
      <c r="S598">
        <v>-149.79499999999999</v>
      </c>
      <c r="T598">
        <v>-1091.31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-2380.14</v>
      </c>
      <c r="G599">
        <v>2617.17</v>
      </c>
      <c r="H599">
        <v>-699.505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-5998.15</v>
      </c>
      <c r="P599">
        <v>-1965.4</v>
      </c>
      <c r="Q599">
        <v>1203.22</v>
      </c>
      <c r="R599">
        <v>-8350.3700000000008</v>
      </c>
      <c r="S599">
        <v>-143.191</v>
      </c>
      <c r="T599">
        <v>-1226.28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-2641.86</v>
      </c>
      <c r="G600">
        <v>2854.21</v>
      </c>
      <c r="H600">
        <v>-1213.08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-6172.62</v>
      </c>
      <c r="P600">
        <v>-1728.36</v>
      </c>
      <c r="Q600">
        <v>1446.86</v>
      </c>
      <c r="R600">
        <v>-8256.5300000000007</v>
      </c>
      <c r="S600">
        <v>-253.483</v>
      </c>
      <c r="T600">
        <v>-1399.13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-3005.64</v>
      </c>
      <c r="G601">
        <v>3132.38</v>
      </c>
      <c r="H601">
        <v>-1710.2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-6343.84</v>
      </c>
      <c r="P601">
        <v>-1507.78</v>
      </c>
      <c r="Q601">
        <v>1516.01</v>
      </c>
      <c r="R601">
        <v>-8223.6200000000008</v>
      </c>
      <c r="S601">
        <v>-332.49400000000003</v>
      </c>
      <c r="T601">
        <v>-1437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-3433.61</v>
      </c>
      <c r="G602">
        <v>3575.17</v>
      </c>
      <c r="H602">
        <v>-2111.85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-6289.51</v>
      </c>
      <c r="P602">
        <v>-1316.85</v>
      </c>
      <c r="Q602">
        <v>1413.95</v>
      </c>
      <c r="R602">
        <v>-8049.14</v>
      </c>
      <c r="S602">
        <v>-378.59300000000002</v>
      </c>
      <c r="T602">
        <v>-1310.25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-4011.38</v>
      </c>
      <c r="G603">
        <v>3925.81</v>
      </c>
      <c r="H603">
        <v>-2388.39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-6320.79</v>
      </c>
      <c r="P603">
        <v>-976.11500000000001</v>
      </c>
      <c r="Q603">
        <v>1349.76</v>
      </c>
      <c r="R603">
        <v>-7812.11</v>
      </c>
      <c r="S603">
        <v>-307.81099999999998</v>
      </c>
      <c r="T603">
        <v>-1185.1500000000001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-4707.6499999999996</v>
      </c>
      <c r="G604">
        <v>3757.92</v>
      </c>
      <c r="H604">
        <v>-2664.93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-6378.39</v>
      </c>
      <c r="P604">
        <v>-508.64100000000002</v>
      </c>
      <c r="Q604">
        <v>1224.6500000000001</v>
      </c>
      <c r="R604">
        <v>-7575.08</v>
      </c>
      <c r="S604">
        <v>-251.84700000000001</v>
      </c>
      <c r="T604">
        <v>-1193.3800000000001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-5497.75</v>
      </c>
      <c r="G605">
        <v>3385.91</v>
      </c>
      <c r="H605">
        <v>-2883.86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-6630.24</v>
      </c>
      <c r="P605">
        <v>42.788400000000003</v>
      </c>
      <c r="Q605">
        <v>1183.51</v>
      </c>
      <c r="R605">
        <v>-7321.59</v>
      </c>
      <c r="S605">
        <v>-141.56100000000001</v>
      </c>
      <c r="T605">
        <v>-1224.6500000000001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-6254.91</v>
      </c>
      <c r="G606">
        <v>2976.06</v>
      </c>
      <c r="H606">
        <v>-2883.86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-6714.2</v>
      </c>
      <c r="P606">
        <v>462.50599999999997</v>
      </c>
      <c r="Q606">
        <v>977.76099999999997</v>
      </c>
      <c r="R606">
        <v>-7030.24</v>
      </c>
      <c r="S606">
        <v>-70.781999999999996</v>
      </c>
      <c r="T606">
        <v>-1216.42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-6870.54</v>
      </c>
      <c r="G607">
        <v>2627.1</v>
      </c>
      <c r="H607">
        <v>-2892.09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-6508.45</v>
      </c>
      <c r="P607">
        <v>934.93700000000001</v>
      </c>
      <c r="Q607">
        <v>716.04100000000005</v>
      </c>
      <c r="R607">
        <v>-6816.26</v>
      </c>
      <c r="S607">
        <v>-39.504899999999999</v>
      </c>
      <c r="T607">
        <v>-1185.1500000000001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-7440.09</v>
      </c>
      <c r="G608">
        <v>2153.0300000000002</v>
      </c>
      <c r="H608">
        <v>-2972.74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-6254.95</v>
      </c>
      <c r="P608">
        <v>1185.1500000000001</v>
      </c>
      <c r="Q608">
        <v>352.25799999999998</v>
      </c>
      <c r="R608">
        <v>-6547.95</v>
      </c>
      <c r="S608">
        <v>-39.504899999999999</v>
      </c>
      <c r="T608">
        <v>-1201.6099999999999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-8080.4</v>
      </c>
      <c r="G609">
        <v>1703.65</v>
      </c>
      <c r="H609">
        <v>-3218.01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-5947.14</v>
      </c>
      <c r="P609">
        <v>1135.77</v>
      </c>
      <c r="Q609">
        <v>-9.87636</v>
      </c>
      <c r="R609">
        <v>-6335.6</v>
      </c>
      <c r="S609">
        <v>-55.965400000000002</v>
      </c>
      <c r="T609">
        <v>-1288.8499999999999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-8751.99</v>
      </c>
      <c r="G610">
        <v>1397.49</v>
      </c>
      <c r="H610">
        <v>-3362.85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-5678.83</v>
      </c>
      <c r="P610">
        <v>874.04399999999998</v>
      </c>
      <c r="Q610">
        <v>-205.755</v>
      </c>
      <c r="R610">
        <v>-6258.24</v>
      </c>
      <c r="S610">
        <v>-126.745</v>
      </c>
      <c r="T610">
        <v>-1382.67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-9415.35</v>
      </c>
      <c r="G611">
        <v>1287.2</v>
      </c>
      <c r="H611">
        <v>-2982.61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-5491.19</v>
      </c>
      <c r="P611">
        <v>518.49599999999998</v>
      </c>
      <c r="Q611">
        <v>-253.49100000000001</v>
      </c>
      <c r="R611">
        <v>-6345.48</v>
      </c>
      <c r="S611">
        <v>-174.48099999999999</v>
      </c>
      <c r="T611">
        <v>-1415.6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-10121.5</v>
      </c>
      <c r="G612">
        <v>1158.81</v>
      </c>
      <c r="H612">
        <v>-2541.48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-5565.26</v>
      </c>
      <c r="P612">
        <v>138.26599999999999</v>
      </c>
      <c r="Q612">
        <v>-332.5</v>
      </c>
      <c r="R612">
        <v>-6455.76</v>
      </c>
      <c r="S612">
        <v>-261.721</v>
      </c>
      <c r="T612">
        <v>-1581.84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-11133.8</v>
      </c>
      <c r="G613">
        <v>850.99800000000005</v>
      </c>
      <c r="H613">
        <v>-2184.29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-5912.58</v>
      </c>
      <c r="P613">
        <v>-294.64499999999998</v>
      </c>
      <c r="Q613">
        <v>-436.20299999999997</v>
      </c>
      <c r="R613">
        <v>-6551.24</v>
      </c>
      <c r="S613">
        <v>-363.77499999999998</v>
      </c>
      <c r="T613">
        <v>-1762.91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-12256.4</v>
      </c>
      <c r="G614">
        <v>582.69600000000003</v>
      </c>
      <c r="H614">
        <v>-1687.19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-6278</v>
      </c>
      <c r="P614">
        <v>-554.71699999999998</v>
      </c>
      <c r="Q614">
        <v>-584.34400000000005</v>
      </c>
      <c r="R614">
        <v>-6701.02</v>
      </c>
      <c r="S614">
        <v>-411.51</v>
      </c>
      <c r="T614">
        <v>-1856.73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-13491</v>
      </c>
      <c r="G615">
        <v>238.65700000000001</v>
      </c>
      <c r="H615">
        <v>-1203.24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-6773.46</v>
      </c>
      <c r="P615">
        <v>-744.01300000000003</v>
      </c>
      <c r="Q615">
        <v>-577.76300000000003</v>
      </c>
      <c r="R615">
        <v>-6819.54</v>
      </c>
      <c r="S615">
        <v>-482.29</v>
      </c>
      <c r="T615">
        <v>-1873.19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-14880.2</v>
      </c>
      <c r="G616">
        <v>-594.26499999999999</v>
      </c>
      <c r="H616">
        <v>-548.10799999999995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-7008.84</v>
      </c>
      <c r="P616">
        <v>-869.10799999999995</v>
      </c>
      <c r="Q616">
        <v>-688.04700000000003</v>
      </c>
      <c r="R616">
        <v>-6938.06</v>
      </c>
      <c r="S616">
        <v>-513.56399999999996</v>
      </c>
      <c r="T616">
        <v>-1952.21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-16086.8</v>
      </c>
      <c r="G617">
        <v>-1690.54</v>
      </c>
      <c r="H617">
        <v>19.780999999999999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-7079.61</v>
      </c>
      <c r="P617">
        <v>-860.87599999999998</v>
      </c>
      <c r="Q617">
        <v>-742.36099999999999</v>
      </c>
      <c r="R617">
        <v>-7015.41</v>
      </c>
      <c r="S617">
        <v>-497.09899999999999</v>
      </c>
      <c r="T617">
        <v>-2022.98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-17000.3</v>
      </c>
      <c r="G618">
        <v>-2525.0700000000002</v>
      </c>
      <c r="H618">
        <v>485.62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-7110.89</v>
      </c>
      <c r="P618">
        <v>-821.37</v>
      </c>
      <c r="Q618">
        <v>-702.85500000000002</v>
      </c>
      <c r="R618">
        <v>-6936.4</v>
      </c>
      <c r="S618">
        <v>-426.32</v>
      </c>
      <c r="T618">
        <v>-2037.79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-17607.7</v>
      </c>
      <c r="G619">
        <v>-3086.39</v>
      </c>
      <c r="H619">
        <v>895.48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-7119.12</v>
      </c>
      <c r="P619">
        <v>-748.92600000000004</v>
      </c>
      <c r="Q619">
        <v>-679.81799999999998</v>
      </c>
      <c r="R619">
        <v>-6849.15</v>
      </c>
      <c r="S619">
        <v>-378.58</v>
      </c>
      <c r="T619">
        <v>-1950.54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-18162.5</v>
      </c>
      <c r="G620">
        <v>-3662.51</v>
      </c>
      <c r="H620">
        <v>1195.06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-7142.16</v>
      </c>
      <c r="P620">
        <v>-567.86699999999996</v>
      </c>
      <c r="Q620">
        <v>-678.14700000000005</v>
      </c>
      <c r="R620">
        <v>-6747.11</v>
      </c>
      <c r="S620">
        <v>-307.80399999999997</v>
      </c>
      <c r="T620">
        <v>-1832.03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-18906.5</v>
      </c>
      <c r="G621">
        <v>-4200.79</v>
      </c>
      <c r="H621">
        <v>1407.38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-7077.94</v>
      </c>
      <c r="P621">
        <v>-408.16899999999998</v>
      </c>
      <c r="Q621">
        <v>-553.06899999999996</v>
      </c>
      <c r="R621">
        <v>-6715.84</v>
      </c>
      <c r="S621">
        <v>-268.298</v>
      </c>
      <c r="T621">
        <v>-1738.22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-19693.3</v>
      </c>
      <c r="G622">
        <v>-4832.88</v>
      </c>
      <c r="H622">
        <v>1501.19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-6919.92</v>
      </c>
      <c r="P622">
        <v>-100.358</v>
      </c>
      <c r="Q622">
        <v>-553.06899999999996</v>
      </c>
      <c r="R622">
        <v>-6740.55</v>
      </c>
      <c r="S622">
        <v>-212.31800000000001</v>
      </c>
      <c r="T622">
        <v>-1746.45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-20085</v>
      </c>
      <c r="G623">
        <v>-5522.64</v>
      </c>
      <c r="H623">
        <v>1492.95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-6778.37</v>
      </c>
      <c r="P623">
        <v>167.94200000000001</v>
      </c>
      <c r="Q623">
        <v>-561.30700000000002</v>
      </c>
      <c r="R623">
        <v>-6859.07</v>
      </c>
      <c r="S623">
        <v>-118.515</v>
      </c>
      <c r="T623">
        <v>-1777.72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-20155.8</v>
      </c>
      <c r="G624">
        <v>-6406.54</v>
      </c>
      <c r="H624">
        <v>1412.25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-6740.55</v>
      </c>
      <c r="P624">
        <v>396.73599999999999</v>
      </c>
      <c r="Q624">
        <v>-592.57399999999996</v>
      </c>
      <c r="R624">
        <v>-6977.58</v>
      </c>
      <c r="S624">
        <v>-118.515</v>
      </c>
      <c r="T624">
        <v>-1769.48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-20178.8</v>
      </c>
      <c r="G625">
        <v>-7213.14</v>
      </c>
      <c r="H625">
        <v>1150.5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-6834.35</v>
      </c>
      <c r="P625">
        <v>561.30799999999999</v>
      </c>
      <c r="Q625">
        <v>-592.57399999999996</v>
      </c>
      <c r="R625">
        <v>-7104.34</v>
      </c>
      <c r="S625">
        <v>-134.99299999999999</v>
      </c>
      <c r="T625">
        <v>-1738.22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-20048.599999999999</v>
      </c>
      <c r="G626">
        <v>-8123.47</v>
      </c>
      <c r="H626">
        <v>761.98900000000003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-6875.55</v>
      </c>
      <c r="P626">
        <v>600.81399999999996</v>
      </c>
      <c r="Q626">
        <v>-567.85400000000004</v>
      </c>
      <c r="R626">
        <v>-7278.84</v>
      </c>
      <c r="S626">
        <v>-197.52500000000001</v>
      </c>
      <c r="T626">
        <v>-1721.74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-19549.8</v>
      </c>
      <c r="G627">
        <v>-9198.36</v>
      </c>
      <c r="H627">
        <v>231.93299999999999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-7040.12</v>
      </c>
      <c r="P627">
        <v>607.35699999999997</v>
      </c>
      <c r="Q627">
        <v>-432.85500000000002</v>
      </c>
      <c r="R627">
        <v>-7515.88</v>
      </c>
      <c r="S627">
        <v>-222.24700000000001</v>
      </c>
      <c r="T627">
        <v>-1683.93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-18949</v>
      </c>
      <c r="G628">
        <v>-10288</v>
      </c>
      <c r="H628">
        <v>-286.48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-7079.62</v>
      </c>
      <c r="P628">
        <v>480.59699999999998</v>
      </c>
      <c r="Q628">
        <v>-227.084</v>
      </c>
      <c r="R628">
        <v>-7752.91</v>
      </c>
      <c r="S628">
        <v>-316.03899999999999</v>
      </c>
      <c r="T628">
        <v>-1794.21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-18325.2</v>
      </c>
      <c r="G629">
        <v>-11290.5</v>
      </c>
      <c r="H629">
        <v>-416.36099999999999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-7160.34</v>
      </c>
      <c r="P629">
        <v>314.33199999999999</v>
      </c>
      <c r="Q629">
        <v>-14.7773</v>
      </c>
      <c r="R629">
        <v>-7981.7</v>
      </c>
      <c r="S629">
        <v>-324.28199999999998</v>
      </c>
      <c r="T629">
        <v>-1864.97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-17691.400000000001</v>
      </c>
      <c r="G630">
        <v>-12166.1</v>
      </c>
      <c r="H630">
        <v>-139.82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-7405.62</v>
      </c>
      <c r="P630">
        <v>125.045</v>
      </c>
      <c r="Q630">
        <v>95.497</v>
      </c>
      <c r="R630">
        <v>-8162.75</v>
      </c>
      <c r="S630">
        <v>-347.30099999999999</v>
      </c>
      <c r="T630">
        <v>-1912.72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-16860</v>
      </c>
      <c r="G631">
        <v>-12916.7</v>
      </c>
      <c r="H631">
        <v>87.254199999999997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-7706.9</v>
      </c>
      <c r="P631">
        <v>-49.466099999999997</v>
      </c>
      <c r="Q631">
        <v>158.02000000000001</v>
      </c>
      <c r="R631">
        <v>-8273.02</v>
      </c>
      <c r="S631">
        <v>-316.03899999999999</v>
      </c>
      <c r="T631">
        <v>-1991.74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-15822.9</v>
      </c>
      <c r="G632">
        <v>-13774.5</v>
      </c>
      <c r="H632">
        <v>77.288300000000007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-8093.71</v>
      </c>
      <c r="P632">
        <v>-261.76499999999999</v>
      </c>
      <c r="Q632">
        <v>199.24600000000001</v>
      </c>
      <c r="R632">
        <v>-8376.77</v>
      </c>
      <c r="S632">
        <v>-316.03899999999999</v>
      </c>
      <c r="T632">
        <v>-2046.01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-14573.5</v>
      </c>
      <c r="G633">
        <v>-15319.1</v>
      </c>
      <c r="H633">
        <v>-433.58499999999998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-8441.01</v>
      </c>
      <c r="P633">
        <v>-388.52800000000002</v>
      </c>
      <c r="Q633">
        <v>446.25</v>
      </c>
      <c r="R633">
        <v>-8574.2900000000009</v>
      </c>
      <c r="S633">
        <v>-316.03899999999999</v>
      </c>
      <c r="T633">
        <v>-2023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-13222.1</v>
      </c>
      <c r="G634">
        <v>-17876.900000000001</v>
      </c>
      <c r="H634">
        <v>-2289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-8699.33</v>
      </c>
      <c r="P634">
        <v>-521.80999999999995</v>
      </c>
      <c r="Q634">
        <v>880.80799999999999</v>
      </c>
      <c r="R634">
        <v>-8771.82</v>
      </c>
      <c r="S634">
        <v>-316.03899999999999</v>
      </c>
      <c r="T634">
        <v>-2070.75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-11987.8</v>
      </c>
      <c r="G635">
        <v>-19826.7</v>
      </c>
      <c r="H635">
        <v>-4350.7299999999996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-8697.6</v>
      </c>
      <c r="P635">
        <v>-577.80999999999995</v>
      </c>
      <c r="Q635">
        <v>1257.6400000000001</v>
      </c>
      <c r="R635">
        <v>-8994.09</v>
      </c>
      <c r="S635">
        <v>-299.54500000000002</v>
      </c>
      <c r="T635">
        <v>-2158.0100000000002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-11382.2</v>
      </c>
      <c r="G636">
        <v>-19827.599999999999</v>
      </c>
      <c r="H636">
        <v>-4489.68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-8572.57</v>
      </c>
      <c r="P636">
        <v>-671.58399999999995</v>
      </c>
      <c r="Q636">
        <v>1382.67</v>
      </c>
      <c r="R636">
        <v>-9351.3799999999992</v>
      </c>
      <c r="S636">
        <v>-220.53299999999999</v>
      </c>
      <c r="T636">
        <v>-2243.5300000000002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-10944.2</v>
      </c>
      <c r="G637">
        <v>-18220.400000000001</v>
      </c>
      <c r="H637">
        <v>-2892.95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-8564.32</v>
      </c>
      <c r="P637">
        <v>-663.33500000000004</v>
      </c>
      <c r="Q637">
        <v>1324.93</v>
      </c>
      <c r="R637">
        <v>-9856.7099999999991</v>
      </c>
      <c r="S637">
        <v>-125.024</v>
      </c>
      <c r="T637">
        <v>-2228.77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-10325.5</v>
      </c>
      <c r="G638">
        <v>-15629.5</v>
      </c>
      <c r="H638">
        <v>-1431.7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-8541.32</v>
      </c>
      <c r="P638">
        <v>-582.57799999999997</v>
      </c>
      <c r="Q638">
        <v>1015.39</v>
      </c>
      <c r="R638">
        <v>-10306</v>
      </c>
      <c r="S638">
        <v>24.7502</v>
      </c>
      <c r="T638">
        <v>-2340.79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-10198.799999999999</v>
      </c>
      <c r="G639">
        <v>-13216.7</v>
      </c>
      <c r="H639">
        <v>-926.86400000000003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-8671.58</v>
      </c>
      <c r="P639">
        <v>-345.54399999999998</v>
      </c>
      <c r="Q639">
        <v>580.82399999999996</v>
      </c>
      <c r="R639">
        <v>-10636.8</v>
      </c>
      <c r="S639">
        <v>135.01599999999999</v>
      </c>
      <c r="T639">
        <v>-2569.5700000000002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-10057.299999999999</v>
      </c>
      <c r="G640">
        <v>-11885</v>
      </c>
      <c r="H640">
        <v>-1343.69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-9203.41</v>
      </c>
      <c r="P640">
        <v>-108.509</v>
      </c>
      <c r="Q640">
        <v>154.511</v>
      </c>
      <c r="R640">
        <v>-10873.9</v>
      </c>
      <c r="S640">
        <v>197.52500000000001</v>
      </c>
      <c r="T640">
        <v>-2717.59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-10201.1</v>
      </c>
      <c r="G641">
        <v>-13090.2</v>
      </c>
      <c r="H641">
        <v>-2366.09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-9970.52</v>
      </c>
      <c r="P641">
        <v>70.757400000000004</v>
      </c>
      <c r="Q641">
        <v>-240.54400000000001</v>
      </c>
      <c r="R641">
        <v>-11102.6</v>
      </c>
      <c r="S641">
        <v>197.52500000000001</v>
      </c>
      <c r="T641">
        <v>-2669.83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-11659.1</v>
      </c>
      <c r="G642">
        <v>-12541.2</v>
      </c>
      <c r="H642">
        <v>-3372.67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-10800.1</v>
      </c>
      <c r="P642">
        <v>-43.022599999999997</v>
      </c>
      <c r="Q642">
        <v>-487.04700000000003</v>
      </c>
      <c r="R642">
        <v>-11242.4</v>
      </c>
      <c r="S642">
        <v>172.76599999999999</v>
      </c>
      <c r="T642">
        <v>-2599.0700000000002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-13899.9</v>
      </c>
      <c r="G643">
        <v>-3483.26</v>
      </c>
      <c r="H643">
        <v>-3394.46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-11588.5</v>
      </c>
      <c r="P643">
        <v>-462.84</v>
      </c>
      <c r="Q643">
        <v>43.5901</v>
      </c>
      <c r="R643">
        <v>-11196.4</v>
      </c>
      <c r="S643">
        <v>62.502800000000001</v>
      </c>
      <c r="T643">
        <v>-2551.31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-11698.8</v>
      </c>
      <c r="G644">
        <v>7353.13</v>
      </c>
      <c r="H644">
        <v>-3237.66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-12171.1</v>
      </c>
      <c r="P644">
        <v>-951.65300000000002</v>
      </c>
      <c r="Q644">
        <v>1362.03</v>
      </c>
      <c r="R644">
        <v>-11457</v>
      </c>
      <c r="S644">
        <v>-33.017699999999998</v>
      </c>
      <c r="T644">
        <v>-2431.0300000000002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-7649.79</v>
      </c>
      <c r="G645">
        <v>16873.900000000001</v>
      </c>
      <c r="H645">
        <v>-228.149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-12450.5</v>
      </c>
      <c r="P645">
        <v>-1264.1600000000001</v>
      </c>
      <c r="Q645">
        <v>2256.4899999999998</v>
      </c>
      <c r="R645">
        <v>-12570.3</v>
      </c>
      <c r="S645">
        <v>-182.785</v>
      </c>
      <c r="T645">
        <v>-2179.2600000000002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-6465.85</v>
      </c>
      <c r="G646">
        <v>18346.599999999999</v>
      </c>
      <c r="H646">
        <v>1854.26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-12234.7</v>
      </c>
      <c r="P646">
        <v>-1214.6199999999999</v>
      </c>
      <c r="Q646">
        <v>1744.08</v>
      </c>
      <c r="R646">
        <v>-14151.6</v>
      </c>
      <c r="S646">
        <v>-276.53500000000003</v>
      </c>
      <c r="T646">
        <v>-2186.35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-6971.8</v>
      </c>
      <c r="G647">
        <v>9664.06</v>
      </c>
      <c r="H647">
        <v>-2185.9899999999998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-11833.2</v>
      </c>
      <c r="P647">
        <v>-1002.36</v>
      </c>
      <c r="Q647">
        <v>679.20399999999995</v>
      </c>
      <c r="R647">
        <v>-14569.6</v>
      </c>
      <c r="S647">
        <v>-276.53500000000003</v>
      </c>
      <c r="T647">
        <v>-2991.83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-8122.16</v>
      </c>
      <c r="G648">
        <v>-9839.2999999999993</v>
      </c>
      <c r="H648">
        <v>-6379.25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-11531.9</v>
      </c>
      <c r="P648">
        <v>-867.32500000000005</v>
      </c>
      <c r="Q648">
        <v>-47.762599999999999</v>
      </c>
      <c r="R648">
        <v>-12624.9</v>
      </c>
      <c r="S648">
        <v>-284.79199999999997</v>
      </c>
      <c r="T648">
        <v>-4189.3100000000004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-9841.92</v>
      </c>
      <c r="G649">
        <v>-16007.8</v>
      </c>
      <c r="H649">
        <v>-6695.49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-11145.1</v>
      </c>
      <c r="P649">
        <v>-611.98599999999999</v>
      </c>
      <c r="Q649">
        <v>168.74600000000001</v>
      </c>
      <c r="R649">
        <v>-10113.700000000001</v>
      </c>
      <c r="S649">
        <v>-324.298</v>
      </c>
      <c r="T649">
        <v>-3965.65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-14135.9</v>
      </c>
      <c r="G650">
        <v>-3420.61</v>
      </c>
      <c r="H650">
        <v>-3549.73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-10740</v>
      </c>
      <c r="P650">
        <v>-113.13500000000001</v>
      </c>
      <c r="Q650">
        <v>1420.01</v>
      </c>
      <c r="R650">
        <v>-8852.69</v>
      </c>
      <c r="S650">
        <v>-330.76499999999999</v>
      </c>
      <c r="T650">
        <v>-2032.74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-15265.8</v>
      </c>
      <c r="G651">
        <v>9382.0400000000009</v>
      </c>
      <c r="H651">
        <v>-2334.06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-10089.6</v>
      </c>
      <c r="P651">
        <v>471.18900000000002</v>
      </c>
      <c r="Q651">
        <v>2756.01</v>
      </c>
      <c r="R651">
        <v>-9685.5400000000009</v>
      </c>
      <c r="S651">
        <v>-212.249</v>
      </c>
      <c r="T651">
        <v>98.0501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-14166.5</v>
      </c>
      <c r="G652">
        <v>3323.26</v>
      </c>
      <c r="H652">
        <v>-7906.05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-9195.65</v>
      </c>
      <c r="P652">
        <v>1007.74</v>
      </c>
      <c r="Q652">
        <v>3326.68</v>
      </c>
      <c r="R652">
        <v>-12083.5</v>
      </c>
      <c r="S652">
        <v>-85.471599999999995</v>
      </c>
      <c r="T652">
        <v>777.505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-15456.9</v>
      </c>
      <c r="G653">
        <v>-4762.08</v>
      </c>
      <c r="H653">
        <v>-9090.35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-8199.75</v>
      </c>
      <c r="P653">
        <v>1440.5</v>
      </c>
      <c r="Q653">
        <v>3341.4</v>
      </c>
      <c r="R653">
        <v>-13576</v>
      </c>
      <c r="S653">
        <v>64.289000000000001</v>
      </c>
      <c r="T653">
        <v>-1059.56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-17423.8</v>
      </c>
      <c r="G654">
        <v>-1935.9</v>
      </c>
      <c r="H654">
        <v>-6352.33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-7213.93</v>
      </c>
      <c r="P654">
        <v>1741.82</v>
      </c>
      <c r="Q654">
        <v>3278.91</v>
      </c>
      <c r="R654">
        <v>-12588.7</v>
      </c>
      <c r="S654">
        <v>124.974</v>
      </c>
      <c r="T654">
        <v>-4234.99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-15418.6</v>
      </c>
      <c r="G655">
        <v>2860.88</v>
      </c>
      <c r="H655">
        <v>-4200.9799999999996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-6442.15</v>
      </c>
      <c r="P655">
        <v>2079.04</v>
      </c>
      <c r="Q655">
        <v>3204.55</v>
      </c>
      <c r="R655">
        <v>-10357</v>
      </c>
      <c r="S655">
        <v>-24.786300000000001</v>
      </c>
      <c r="T655">
        <v>-5196.59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-12490.8</v>
      </c>
      <c r="G656">
        <v>1915.33</v>
      </c>
      <c r="H656">
        <v>99.169700000000006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-5831.23</v>
      </c>
      <c r="P656">
        <v>2164.5100000000002</v>
      </c>
      <c r="Q656">
        <v>3072.09</v>
      </c>
      <c r="R656">
        <v>-8541.58</v>
      </c>
      <c r="S656">
        <v>-110.252</v>
      </c>
      <c r="T656">
        <v>-3064.33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-12677.7</v>
      </c>
      <c r="G657">
        <v>-2540.77</v>
      </c>
      <c r="H657">
        <v>5791.27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-5075.99</v>
      </c>
      <c r="P657">
        <v>2075.42</v>
      </c>
      <c r="Q657">
        <v>3799.72</v>
      </c>
      <c r="R657">
        <v>-6989.77</v>
      </c>
      <c r="S657">
        <v>-37.6935</v>
      </c>
      <c r="T657">
        <v>-569.82000000000005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-10534.3</v>
      </c>
      <c r="G658">
        <v>-5159.43</v>
      </c>
      <c r="H658">
        <v>6070.05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-4692.82</v>
      </c>
      <c r="P658">
        <v>1831.94</v>
      </c>
      <c r="Q658">
        <v>4441.08</v>
      </c>
      <c r="R658">
        <v>-6199.45</v>
      </c>
      <c r="S658">
        <v>135.042</v>
      </c>
      <c r="T658">
        <v>843.31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-9170.43</v>
      </c>
      <c r="G659">
        <v>-4640.1000000000004</v>
      </c>
      <c r="H659">
        <v>-974.56399999999996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-4636.79</v>
      </c>
      <c r="P659">
        <v>1672.1</v>
      </c>
      <c r="Q659">
        <v>4470.5</v>
      </c>
      <c r="R659">
        <v>-7041.79</v>
      </c>
      <c r="S659">
        <v>189.26</v>
      </c>
      <c r="T659">
        <v>1177.8800000000001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-11032</v>
      </c>
      <c r="G660">
        <v>94.567999999999998</v>
      </c>
      <c r="H660">
        <v>-2807.52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-4526.54</v>
      </c>
      <c r="P660">
        <v>1413.91</v>
      </c>
      <c r="Q660">
        <v>4304.21</v>
      </c>
      <c r="R660">
        <v>-8961.0499999999993</v>
      </c>
      <c r="S660">
        <v>174.55099999999999</v>
      </c>
      <c r="T660">
        <v>123.25700000000001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-10930.2</v>
      </c>
      <c r="G661">
        <v>676.226</v>
      </c>
      <c r="H661">
        <v>-3936.56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-4596.2700000000004</v>
      </c>
      <c r="P661">
        <v>1308.31</v>
      </c>
      <c r="Q661">
        <v>4139.75</v>
      </c>
      <c r="R661">
        <v>-10611.1</v>
      </c>
      <c r="S661">
        <v>220.50399999999999</v>
      </c>
      <c r="T661">
        <v>-1980.44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-9770.7199999999993</v>
      </c>
      <c r="G662">
        <v>230.02500000000001</v>
      </c>
      <c r="H662">
        <v>-4483.05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-5236.41</v>
      </c>
      <c r="P662">
        <v>919.86199999999997</v>
      </c>
      <c r="Q662">
        <v>4108.51</v>
      </c>
      <c r="R662">
        <v>-11290.2</v>
      </c>
      <c r="S662">
        <v>141.517</v>
      </c>
      <c r="T662">
        <v>-3941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-9652.7099999999991</v>
      </c>
      <c r="G663">
        <v>-659.09500000000003</v>
      </c>
      <c r="H663">
        <v>-2937.1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-5833.73</v>
      </c>
      <c r="P663">
        <v>389.79300000000001</v>
      </c>
      <c r="Q663">
        <v>3984.74</v>
      </c>
      <c r="R663">
        <v>-11102.1</v>
      </c>
      <c r="S663">
        <v>62.506999999999998</v>
      </c>
      <c r="T663">
        <v>-4190.01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-9888.76</v>
      </c>
      <c r="G664">
        <v>-1131.2</v>
      </c>
      <c r="H664">
        <v>-1120.4100000000001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-6413.77</v>
      </c>
      <c r="P664">
        <v>-293.51499999999999</v>
      </c>
      <c r="Q664">
        <v>3441.69</v>
      </c>
      <c r="R664">
        <v>-10285.6</v>
      </c>
      <c r="S664">
        <v>0</v>
      </c>
      <c r="T664">
        <v>-2622.87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-8566.83</v>
      </c>
      <c r="G665">
        <v>1240.3900000000001</v>
      </c>
      <c r="H665">
        <v>-251.78200000000001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-8093</v>
      </c>
      <c r="P665">
        <v>-1370.16</v>
      </c>
      <c r="Q665">
        <v>3077.89</v>
      </c>
      <c r="R665">
        <v>-9276.66</v>
      </c>
      <c r="S665">
        <v>66.006399999999999</v>
      </c>
      <c r="T665">
        <v>-978.87800000000004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-7298.41</v>
      </c>
      <c r="G666">
        <v>2589.0700000000002</v>
      </c>
      <c r="H666">
        <v>15.254099999999999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-9833.73</v>
      </c>
      <c r="P666">
        <v>-2560.0700000000002</v>
      </c>
      <c r="Q666">
        <v>2641.58</v>
      </c>
      <c r="R666">
        <v>-8602.07</v>
      </c>
      <c r="S666">
        <v>357.29500000000002</v>
      </c>
      <c r="T666">
        <v>-205.77600000000001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-7185.15</v>
      </c>
      <c r="G667">
        <v>2320.79</v>
      </c>
      <c r="H667">
        <v>506.54899999999998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-10263</v>
      </c>
      <c r="P667">
        <v>-3419.19</v>
      </c>
      <c r="Q667">
        <v>2065.5</v>
      </c>
      <c r="R667">
        <v>-8546.58</v>
      </c>
      <c r="S667">
        <v>530.06799999999998</v>
      </c>
      <c r="T667">
        <v>-410.31599999999997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-7491.19</v>
      </c>
      <c r="G668">
        <v>2042.49</v>
      </c>
      <c r="H668">
        <v>-225.791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-10124.5</v>
      </c>
      <c r="P668">
        <v>-3925.74</v>
      </c>
      <c r="Q668">
        <v>1716.97</v>
      </c>
      <c r="R668">
        <v>-9236.42</v>
      </c>
      <c r="S668">
        <v>600.82600000000002</v>
      </c>
      <c r="T668">
        <v>-1231.67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-7584.95</v>
      </c>
      <c r="G669">
        <v>1574.92</v>
      </c>
      <c r="H669">
        <v>-508.28899999999999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-9685.2000000000007</v>
      </c>
      <c r="P669">
        <v>-3716.44</v>
      </c>
      <c r="Q669">
        <v>2092.54</v>
      </c>
      <c r="R669">
        <v>-10079</v>
      </c>
      <c r="S669">
        <v>623.82600000000002</v>
      </c>
      <c r="T669">
        <v>-1947.51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-7659.23</v>
      </c>
      <c r="G670">
        <v>982.33799999999997</v>
      </c>
      <c r="H670">
        <v>18.268599999999999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-9543.69</v>
      </c>
      <c r="P670">
        <v>-3072.58</v>
      </c>
      <c r="Q670">
        <v>2686.34</v>
      </c>
      <c r="R670">
        <v>-10655.1</v>
      </c>
      <c r="S670">
        <v>592.57399999999996</v>
      </c>
      <c r="T670">
        <v>-2233.5100000000002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-7948.74</v>
      </c>
      <c r="G671">
        <v>464.03899999999999</v>
      </c>
      <c r="H671">
        <v>170.99600000000001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-9448.17</v>
      </c>
      <c r="P671">
        <v>-2109.69</v>
      </c>
      <c r="Q671">
        <v>2620.3000000000002</v>
      </c>
      <c r="R671">
        <v>-11102.7</v>
      </c>
      <c r="S671">
        <v>592.57399999999996</v>
      </c>
      <c r="T671">
        <v>-1915.7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-8046.04</v>
      </c>
      <c r="G672">
        <v>326.06599999999997</v>
      </c>
      <c r="H672">
        <v>-145.05099999999999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-9265.3799999999992</v>
      </c>
      <c r="P672">
        <v>-1224.05</v>
      </c>
      <c r="Q672">
        <v>2304.25</v>
      </c>
      <c r="R672">
        <v>-11192.9</v>
      </c>
      <c r="S672">
        <v>600.82899999999995</v>
      </c>
      <c r="T672">
        <v>-1515.93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-8419.8700000000008</v>
      </c>
      <c r="G673">
        <v>480.541</v>
      </c>
      <c r="H673">
        <v>-461.096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-9013.61</v>
      </c>
      <c r="P673">
        <v>-300.68599999999998</v>
      </c>
      <c r="Q673">
        <v>1996.47</v>
      </c>
      <c r="R673">
        <v>-10769.5</v>
      </c>
      <c r="S673">
        <v>632.07899999999995</v>
      </c>
      <c r="T673">
        <v>-1455.2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-8971.18</v>
      </c>
      <c r="G674">
        <v>289.49099999999999</v>
      </c>
      <c r="H674">
        <v>-752.37199999999996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-8839.07</v>
      </c>
      <c r="P674">
        <v>487.65</v>
      </c>
      <c r="Q674">
        <v>1728.18</v>
      </c>
      <c r="R674">
        <v>-9948.1299999999992</v>
      </c>
      <c r="S674">
        <v>599.05200000000002</v>
      </c>
      <c r="T674">
        <v>-1563.68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-9300.17</v>
      </c>
      <c r="G675">
        <v>80.790999999999997</v>
      </c>
      <c r="H675">
        <v>-859.07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-8552.49</v>
      </c>
      <c r="P675">
        <v>1070.2</v>
      </c>
      <c r="Q675">
        <v>1491.15</v>
      </c>
      <c r="R675">
        <v>-9174.5300000000007</v>
      </c>
      <c r="S675">
        <v>432.77300000000002</v>
      </c>
      <c r="T675">
        <v>-1418.61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-9263.58</v>
      </c>
      <c r="G676">
        <v>311.34699999999998</v>
      </c>
      <c r="H676">
        <v>-655.06899999999996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-8119.72</v>
      </c>
      <c r="P676">
        <v>1432.22</v>
      </c>
      <c r="Q676">
        <v>1311.92</v>
      </c>
      <c r="R676">
        <v>-8512.98</v>
      </c>
      <c r="S676">
        <v>268.27699999999999</v>
      </c>
      <c r="T676">
        <v>-1015.31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-8764.74</v>
      </c>
      <c r="G677">
        <v>427.41199999999998</v>
      </c>
      <c r="H677">
        <v>-633.86400000000003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-7785.37</v>
      </c>
      <c r="P677">
        <v>1619.7</v>
      </c>
      <c r="Q677">
        <v>1343.17</v>
      </c>
      <c r="R677">
        <v>-8104.98</v>
      </c>
      <c r="S677">
        <v>203.99700000000001</v>
      </c>
      <c r="T677">
        <v>-638.55100000000004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-8221.7099999999991</v>
      </c>
      <c r="G678">
        <v>-304.88299999999998</v>
      </c>
      <c r="H678">
        <v>-781.84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-7232.3</v>
      </c>
      <c r="P678">
        <v>1611.44</v>
      </c>
      <c r="Q678">
        <v>1334.91</v>
      </c>
      <c r="R678">
        <v>-7971.74</v>
      </c>
      <c r="S678">
        <v>45.976500000000001</v>
      </c>
      <c r="T678">
        <v>-554.85599999999999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-7857.9</v>
      </c>
      <c r="G679">
        <v>-661.53399999999999</v>
      </c>
      <c r="H679">
        <v>-717.55700000000002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-6670.96</v>
      </c>
      <c r="P679">
        <v>1538.9</v>
      </c>
      <c r="Q679">
        <v>1278.8900000000001</v>
      </c>
      <c r="R679">
        <v>-7915.71</v>
      </c>
      <c r="S679">
        <v>-103.78700000000001</v>
      </c>
      <c r="T679">
        <v>-777.16200000000003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-7421.54</v>
      </c>
      <c r="G680">
        <v>-507.1</v>
      </c>
      <c r="H680">
        <v>-509.97199999999998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-6012.29</v>
      </c>
      <c r="P680">
        <v>1316.59</v>
      </c>
      <c r="Q680">
        <v>1152.1099999999999</v>
      </c>
      <c r="R680">
        <v>-7797.2</v>
      </c>
      <c r="S680">
        <v>-214.04499999999999</v>
      </c>
      <c r="T680">
        <v>-1060.17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-6919.82</v>
      </c>
      <c r="G681">
        <v>-632.07899999999995</v>
      </c>
      <c r="H681">
        <v>-131.43700000000001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-5186.2700000000004</v>
      </c>
      <c r="P681">
        <v>984.02300000000002</v>
      </c>
      <c r="Q681">
        <v>977.56200000000001</v>
      </c>
      <c r="R681">
        <v>-7662.16</v>
      </c>
      <c r="S681">
        <v>-276.53500000000003</v>
      </c>
      <c r="T681">
        <v>-1152.0999999999999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-6811.37</v>
      </c>
      <c r="G682">
        <v>-516.41200000000003</v>
      </c>
      <c r="H682">
        <v>168.08600000000001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-4846.1899999999996</v>
      </c>
      <c r="P682">
        <v>622.01199999999994</v>
      </c>
      <c r="Q682">
        <v>806.62199999999996</v>
      </c>
      <c r="R682">
        <v>-7472.89</v>
      </c>
      <c r="S682">
        <v>-243.48699999999999</v>
      </c>
      <c r="T682">
        <v>-1002.34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-6906.91</v>
      </c>
      <c r="G683">
        <v>44.930700000000002</v>
      </c>
      <c r="H683">
        <v>355.54399999999998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-5211.8100000000004</v>
      </c>
      <c r="P683">
        <v>327.13900000000001</v>
      </c>
      <c r="Q683">
        <v>893.89700000000005</v>
      </c>
      <c r="R683">
        <v>-7323.13</v>
      </c>
      <c r="S683">
        <v>-68.938599999999994</v>
      </c>
      <c r="T683">
        <v>-916.87599999999998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-7122.78</v>
      </c>
      <c r="G684">
        <v>546.61900000000003</v>
      </c>
      <c r="H684">
        <v>372.072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-5748.37</v>
      </c>
      <c r="P684">
        <v>-186.43799999999999</v>
      </c>
      <c r="Q684">
        <v>938.04100000000005</v>
      </c>
      <c r="R684">
        <v>-7212.87</v>
      </c>
      <c r="S684">
        <v>151.57</v>
      </c>
      <c r="T684">
        <v>-972.90899999999999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-7532.55</v>
      </c>
      <c r="G685">
        <v>671.58399999999995</v>
      </c>
      <c r="H685">
        <v>451.08300000000003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-6197.64</v>
      </c>
      <c r="P685">
        <v>-683.48299999999995</v>
      </c>
      <c r="Q685">
        <v>659.68499999999995</v>
      </c>
      <c r="R685">
        <v>-7133.86</v>
      </c>
      <c r="S685">
        <v>309.59199999999998</v>
      </c>
      <c r="T685">
        <v>-1107.96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-7832.06</v>
      </c>
      <c r="G686">
        <v>696.38</v>
      </c>
      <c r="H686">
        <v>497.03300000000002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-6544.93</v>
      </c>
      <c r="P686">
        <v>-1076.72</v>
      </c>
      <c r="Q686">
        <v>241.65100000000001</v>
      </c>
      <c r="R686">
        <v>-7046.59</v>
      </c>
      <c r="S686">
        <v>467.61599999999999</v>
      </c>
      <c r="T686">
        <v>-1272.42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-8036.03</v>
      </c>
      <c r="G687">
        <v>823.16300000000001</v>
      </c>
      <c r="H687">
        <v>434.55399999999997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-6819.65</v>
      </c>
      <c r="P687">
        <v>-1255.8900000000001</v>
      </c>
      <c r="Q687">
        <v>-97.367500000000007</v>
      </c>
      <c r="R687">
        <v>-6919.8</v>
      </c>
      <c r="S687">
        <v>617.37199999999996</v>
      </c>
      <c r="T687">
        <v>-1320.19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-8090.24</v>
      </c>
      <c r="G688">
        <v>972.91899999999998</v>
      </c>
      <c r="H688">
        <v>418.02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-6896.83</v>
      </c>
      <c r="P688">
        <v>-1191.5899999999999</v>
      </c>
      <c r="Q688">
        <v>-332.57299999999998</v>
      </c>
      <c r="R688">
        <v>-6770.05</v>
      </c>
      <c r="S688">
        <v>744.15599999999995</v>
      </c>
      <c r="T688">
        <v>-1374.41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-8025.94</v>
      </c>
      <c r="G689">
        <v>967.42200000000003</v>
      </c>
      <c r="H689">
        <v>347.27699999999999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-6817.82</v>
      </c>
      <c r="P689">
        <v>-1017.03</v>
      </c>
      <c r="Q689">
        <v>-386.78199999999998</v>
      </c>
      <c r="R689">
        <v>-6651.53</v>
      </c>
      <c r="S689">
        <v>869.10799999999995</v>
      </c>
      <c r="T689">
        <v>-1351.44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-7909.25</v>
      </c>
      <c r="G690">
        <v>700.05899999999997</v>
      </c>
      <c r="H690">
        <v>258.16300000000001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-6763.61</v>
      </c>
      <c r="P690">
        <v>-755.19100000000003</v>
      </c>
      <c r="Q690">
        <v>-347.27600000000001</v>
      </c>
      <c r="R690">
        <v>-6566.09</v>
      </c>
      <c r="S690">
        <v>860.84</v>
      </c>
      <c r="T690">
        <v>-1399.21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-7899.15</v>
      </c>
      <c r="G691">
        <v>1031.72</v>
      </c>
      <c r="H691">
        <v>6.4297800000000001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-6803.12</v>
      </c>
      <c r="P691">
        <v>-432.71499999999997</v>
      </c>
      <c r="Q691">
        <v>-316.03899999999999</v>
      </c>
      <c r="R691">
        <v>-6605.59</v>
      </c>
      <c r="S691">
        <v>804.79700000000003</v>
      </c>
      <c r="T691">
        <v>-1486.49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-7784.31</v>
      </c>
      <c r="G692">
        <v>684.43899999999996</v>
      </c>
      <c r="H692">
        <v>-176.4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-6850.89</v>
      </c>
      <c r="P692">
        <v>-218.649</v>
      </c>
      <c r="Q692">
        <v>-324.30900000000003</v>
      </c>
      <c r="R692">
        <v>-6678.18</v>
      </c>
      <c r="S692">
        <v>694.55</v>
      </c>
      <c r="T692">
        <v>-1613.27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-7998.38</v>
      </c>
      <c r="G693">
        <v>384.93299999999999</v>
      </c>
      <c r="H693">
        <v>-444.67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-6946.44</v>
      </c>
      <c r="P693">
        <v>41.3508</v>
      </c>
      <c r="Q693">
        <v>-363.815</v>
      </c>
      <c r="R693">
        <v>-6867.43</v>
      </c>
      <c r="S693">
        <v>598.99800000000005</v>
      </c>
      <c r="T693">
        <v>-1754.76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-8258.3799999999992</v>
      </c>
      <c r="G694">
        <v>164.44</v>
      </c>
      <c r="H694">
        <v>-673.43499999999995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-7087.92</v>
      </c>
      <c r="P694">
        <v>222.33799999999999</v>
      </c>
      <c r="Q694">
        <v>-395.04899999999998</v>
      </c>
      <c r="R694">
        <v>-7000.64</v>
      </c>
      <c r="S694">
        <v>457.517</v>
      </c>
      <c r="T694">
        <v>-1833.77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-8455.91</v>
      </c>
      <c r="G695">
        <v>-10.1264</v>
      </c>
      <c r="H695">
        <v>-879.23500000000001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-7166.94</v>
      </c>
      <c r="P695">
        <v>340.85500000000002</v>
      </c>
      <c r="Q695">
        <v>-419.86500000000001</v>
      </c>
      <c r="R695">
        <v>-7040.15</v>
      </c>
      <c r="S695">
        <v>378.50599999999997</v>
      </c>
      <c r="T695">
        <v>-1896.24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-8661.7099999999991</v>
      </c>
      <c r="G696">
        <v>-205.797</v>
      </c>
      <c r="H696">
        <v>-1174.18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-7254.22</v>
      </c>
      <c r="P696">
        <v>451.1</v>
      </c>
      <c r="Q696">
        <v>-505.291</v>
      </c>
      <c r="R696">
        <v>-7071.38</v>
      </c>
      <c r="S696">
        <v>291.221</v>
      </c>
      <c r="T696">
        <v>-1904.51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-8890.4699999999993</v>
      </c>
      <c r="G697">
        <v>-203.93600000000001</v>
      </c>
      <c r="H697">
        <v>-1638.11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-7347.92</v>
      </c>
      <c r="P697">
        <v>513.56399999999996</v>
      </c>
      <c r="Q697">
        <v>-474.05900000000003</v>
      </c>
      <c r="R697">
        <v>-7071.38</v>
      </c>
      <c r="S697">
        <v>172.70500000000001</v>
      </c>
      <c r="T697">
        <v>-1927.47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-9054.9</v>
      </c>
      <c r="G698">
        <v>-37.643900000000002</v>
      </c>
      <c r="H698">
        <v>-1798.82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-7364.46</v>
      </c>
      <c r="P698">
        <v>497.01799999999997</v>
      </c>
      <c r="Q698">
        <v>-457.51299999999998</v>
      </c>
      <c r="R698">
        <v>-7063.11</v>
      </c>
      <c r="S698">
        <v>70.736699999999999</v>
      </c>
      <c r="T698">
        <v>-1896.24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-9053.0400000000009</v>
      </c>
      <c r="G699">
        <v>176.43299999999999</v>
      </c>
      <c r="H699">
        <v>-1538.83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-7435.2</v>
      </c>
      <c r="P699">
        <v>426.28</v>
      </c>
      <c r="Q699">
        <v>-395.04899999999998</v>
      </c>
      <c r="R699">
        <v>-7064.97</v>
      </c>
      <c r="S699">
        <v>39.504899999999999</v>
      </c>
      <c r="T699">
        <v>-1887.96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-8895.01</v>
      </c>
      <c r="G700">
        <v>403.32400000000001</v>
      </c>
      <c r="H700">
        <v>-1324.75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-7499.53</v>
      </c>
      <c r="P700">
        <v>361.95</v>
      </c>
      <c r="Q700">
        <v>-378.5</v>
      </c>
      <c r="R700">
        <v>-7214.72</v>
      </c>
      <c r="S700">
        <v>39.504899999999999</v>
      </c>
      <c r="T700">
        <v>-1865.01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-8736.99</v>
      </c>
      <c r="G701">
        <v>451.10599999999999</v>
      </c>
      <c r="H701">
        <v>-1056.48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-7599.62</v>
      </c>
      <c r="P701">
        <v>203.92699999999999</v>
      </c>
      <c r="Q701">
        <v>-324.315</v>
      </c>
      <c r="R701">
        <v>-7308.41</v>
      </c>
      <c r="S701">
        <v>47.7806</v>
      </c>
      <c r="T701">
        <v>-1912.79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-8570.69</v>
      </c>
      <c r="G702">
        <v>554.947</v>
      </c>
      <c r="H702">
        <v>-811.17200000000003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-7472.83</v>
      </c>
      <c r="P702">
        <v>54.18</v>
      </c>
      <c r="Q702">
        <v>-355.54399999999998</v>
      </c>
      <c r="R702">
        <v>-7291.86</v>
      </c>
      <c r="S702">
        <v>87.286500000000004</v>
      </c>
      <c r="T702">
        <v>-1958.69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-8389.7199999999993</v>
      </c>
      <c r="G703">
        <v>735.92</v>
      </c>
      <c r="H703">
        <v>-526.35599999999999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-7306.53</v>
      </c>
      <c r="P703">
        <v>-72.613900000000001</v>
      </c>
      <c r="Q703">
        <v>-347.267</v>
      </c>
      <c r="R703">
        <v>-7221.12</v>
      </c>
      <c r="S703">
        <v>126.792</v>
      </c>
      <c r="T703">
        <v>-1887.96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-8279.48</v>
      </c>
      <c r="G704">
        <v>862.71400000000006</v>
      </c>
      <c r="H704">
        <v>-202.03700000000001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-7125.56</v>
      </c>
      <c r="P704">
        <v>-238.91200000000001</v>
      </c>
      <c r="Q704">
        <v>-332.59500000000003</v>
      </c>
      <c r="R704">
        <v>-7189.9</v>
      </c>
      <c r="S704">
        <v>174.57499999999999</v>
      </c>
      <c r="T704">
        <v>-1831.9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-8208.75</v>
      </c>
      <c r="G705">
        <v>962.78800000000001</v>
      </c>
      <c r="H705">
        <v>103.845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-7023.6</v>
      </c>
      <c r="P705">
        <v>-411.60599999999999</v>
      </c>
      <c r="Q705">
        <v>-395.04899999999998</v>
      </c>
      <c r="R705">
        <v>-7223.01</v>
      </c>
      <c r="S705">
        <v>245.30799999999999</v>
      </c>
      <c r="T705">
        <v>-1746.5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-8177.52</v>
      </c>
      <c r="G706">
        <v>819.43299999999999</v>
      </c>
      <c r="H706">
        <v>189.245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-6975.81</v>
      </c>
      <c r="P706">
        <v>-482.33800000000002</v>
      </c>
      <c r="Q706">
        <v>-361.93200000000002</v>
      </c>
      <c r="R706">
        <v>-7381.03</v>
      </c>
      <c r="S706">
        <v>293.09300000000002</v>
      </c>
      <c r="T706">
        <v>-1786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-8152.68</v>
      </c>
      <c r="G707">
        <v>598.96</v>
      </c>
      <c r="H707">
        <v>191.13900000000001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-6905.08</v>
      </c>
      <c r="P707">
        <v>-513.56399999999996</v>
      </c>
      <c r="Q707">
        <v>-179.071</v>
      </c>
      <c r="R707">
        <v>-7539.06</v>
      </c>
      <c r="S707">
        <v>347.26400000000001</v>
      </c>
      <c r="T707">
        <v>-1842.07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-8100.41</v>
      </c>
      <c r="G708">
        <v>490.62</v>
      </c>
      <c r="H708">
        <v>340.88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-6840.74</v>
      </c>
      <c r="P708">
        <v>-497.00400000000002</v>
      </c>
      <c r="Q708">
        <v>80.906199999999998</v>
      </c>
      <c r="R708">
        <v>-7697.08</v>
      </c>
      <c r="S708">
        <v>324.32</v>
      </c>
      <c r="T708">
        <v>-1944.02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-8248.25</v>
      </c>
      <c r="G709">
        <v>536.50699999999995</v>
      </c>
      <c r="H709">
        <v>409.71100000000001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-6715.84</v>
      </c>
      <c r="P709">
        <v>-426.27300000000002</v>
      </c>
      <c r="Q709">
        <v>253.59200000000001</v>
      </c>
      <c r="R709">
        <v>-7838.54</v>
      </c>
      <c r="S709">
        <v>363.82499999999999</v>
      </c>
      <c r="T709">
        <v>-1975.25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-8291.56</v>
      </c>
      <c r="G710">
        <v>391.238</v>
      </c>
      <c r="H710">
        <v>241.501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-6715.84</v>
      </c>
      <c r="P710">
        <v>-361.92099999999999</v>
      </c>
      <c r="Q710">
        <v>332.60399999999998</v>
      </c>
      <c r="R710">
        <v>-7942.4</v>
      </c>
      <c r="S710">
        <v>395.04899999999998</v>
      </c>
      <c r="T710">
        <v>-1975.25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-8671.9599999999991</v>
      </c>
      <c r="G711">
        <v>62.444099999999999</v>
      </c>
      <c r="H711">
        <v>-39.504899999999999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-6748.97</v>
      </c>
      <c r="P711">
        <v>-237.03</v>
      </c>
      <c r="Q711">
        <v>419.89800000000002</v>
      </c>
      <c r="R711">
        <v>-8139.92</v>
      </c>
      <c r="S711">
        <v>403.33199999999999</v>
      </c>
      <c r="T711">
        <v>-1975.25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-9096.33</v>
      </c>
      <c r="G712">
        <v>198.81200000000001</v>
      </c>
      <c r="H712">
        <v>134.45500000000001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-6923.56</v>
      </c>
      <c r="P712">
        <v>-195.61</v>
      </c>
      <c r="Q712">
        <v>563.26700000000005</v>
      </c>
      <c r="R712">
        <v>-8337.4500000000007</v>
      </c>
      <c r="S712">
        <v>426.27</v>
      </c>
      <c r="T712">
        <v>-1983.53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-9358.2199999999993</v>
      </c>
      <c r="G713">
        <v>956.40300000000002</v>
      </c>
      <c r="H713">
        <v>665.83100000000002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-7177.16</v>
      </c>
      <c r="P713">
        <v>-14.6515</v>
      </c>
      <c r="Q713">
        <v>783.73199999999997</v>
      </c>
      <c r="R713">
        <v>-8551.5499999999993</v>
      </c>
      <c r="S713">
        <v>386.76499999999999</v>
      </c>
      <c r="T713">
        <v>-2031.32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-9813.19</v>
      </c>
      <c r="G714">
        <v>838.49400000000003</v>
      </c>
      <c r="H714">
        <v>180.95500000000001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-7468.35</v>
      </c>
      <c r="P714">
        <v>128.71899999999999</v>
      </c>
      <c r="Q714">
        <v>966.60799999999995</v>
      </c>
      <c r="R714">
        <v>-8819.7999999999993</v>
      </c>
      <c r="S714">
        <v>338.97500000000002</v>
      </c>
      <c r="T714">
        <v>-2102.0500000000002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-10377.700000000001</v>
      </c>
      <c r="G715">
        <v>317.96300000000002</v>
      </c>
      <c r="H715">
        <v>110.229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-7682.45</v>
      </c>
      <c r="P715">
        <v>349.18200000000002</v>
      </c>
      <c r="Q715">
        <v>1218.29</v>
      </c>
      <c r="R715">
        <v>-9089.98</v>
      </c>
      <c r="S715">
        <v>259.96300000000002</v>
      </c>
      <c r="T715">
        <v>-2124.98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-10125.4</v>
      </c>
      <c r="G716">
        <v>449.19900000000001</v>
      </c>
      <c r="H716">
        <v>-343.608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-7950.71</v>
      </c>
      <c r="P716">
        <v>523.779</v>
      </c>
      <c r="Q716">
        <v>1318.31</v>
      </c>
      <c r="R716">
        <v>-9435.32</v>
      </c>
      <c r="S716">
        <v>164.37799999999999</v>
      </c>
      <c r="T716">
        <v>-2118.62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-10816.9</v>
      </c>
      <c r="G717">
        <v>231.238</v>
      </c>
      <c r="H717">
        <v>-2026.9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-8187.74</v>
      </c>
      <c r="P717">
        <v>711.08900000000006</v>
      </c>
      <c r="Q717">
        <v>1133.49</v>
      </c>
      <c r="R717">
        <v>-9585.0499999999993</v>
      </c>
      <c r="S717">
        <v>22.930800000000001</v>
      </c>
      <c r="T717">
        <v>-2237.14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-12053.4</v>
      </c>
      <c r="G718">
        <v>-104.44</v>
      </c>
      <c r="H718">
        <v>-2171.41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-8449.6299999999992</v>
      </c>
      <c r="P718">
        <v>727.66200000000003</v>
      </c>
      <c r="Q718">
        <v>682.37</v>
      </c>
      <c r="R718">
        <v>-9728.43</v>
      </c>
      <c r="S718">
        <v>-64.365499999999997</v>
      </c>
      <c r="T718">
        <v>-2314.2199999999998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-11681.3</v>
      </c>
      <c r="G719">
        <v>453.06099999999998</v>
      </c>
      <c r="H719">
        <v>-1438.75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-8788.6</v>
      </c>
      <c r="P719">
        <v>781.81100000000004</v>
      </c>
      <c r="Q719">
        <v>177.08500000000001</v>
      </c>
      <c r="R719">
        <v>-9948.89</v>
      </c>
      <c r="S719">
        <v>-149.732</v>
      </c>
      <c r="T719">
        <v>-2243.4899999999998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-11429.1</v>
      </c>
      <c r="G720">
        <v>572.13099999999997</v>
      </c>
      <c r="H720">
        <v>-1625.5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-9106.58</v>
      </c>
      <c r="P720">
        <v>742.30600000000004</v>
      </c>
      <c r="Q720">
        <v>-280.40199999999999</v>
      </c>
      <c r="R720">
        <v>-10073.799999999999</v>
      </c>
      <c r="S720">
        <v>-126.803</v>
      </c>
      <c r="T720">
        <v>-2228.85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-11797.3</v>
      </c>
      <c r="G721">
        <v>172.66</v>
      </c>
      <c r="H721">
        <v>-2102.0500000000002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-9597.2199999999993</v>
      </c>
      <c r="P721">
        <v>719.37699999999995</v>
      </c>
      <c r="Q721">
        <v>-634.01599999999996</v>
      </c>
      <c r="R721">
        <v>-10082</v>
      </c>
      <c r="S721">
        <v>-174.596</v>
      </c>
      <c r="T721">
        <v>-2291.29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-11915.8</v>
      </c>
      <c r="G722">
        <v>178.47200000000001</v>
      </c>
      <c r="H722">
        <v>-2058.67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-10133.700000000001</v>
      </c>
      <c r="P722">
        <v>767.17100000000005</v>
      </c>
      <c r="Q722">
        <v>-756.94399999999996</v>
      </c>
      <c r="R722">
        <v>-10129.799999999999</v>
      </c>
      <c r="S722">
        <v>-245.31800000000001</v>
      </c>
      <c r="T722">
        <v>-2274.71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-12084.1</v>
      </c>
      <c r="G723">
        <v>611.09400000000005</v>
      </c>
      <c r="H723">
        <v>-1761.14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-10616.1</v>
      </c>
      <c r="P723">
        <v>871.05</v>
      </c>
      <c r="Q723">
        <v>-524.31799999999998</v>
      </c>
      <c r="R723">
        <v>-10275.200000000001</v>
      </c>
      <c r="S723">
        <v>-259.95600000000002</v>
      </c>
      <c r="T723">
        <v>-2187.41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-12423.1</v>
      </c>
      <c r="G724">
        <v>904.21600000000001</v>
      </c>
      <c r="H724">
        <v>-1682.13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-11121.4</v>
      </c>
      <c r="P724">
        <v>1052</v>
      </c>
      <c r="Q724">
        <v>47.291400000000003</v>
      </c>
      <c r="R724">
        <v>-10728.3</v>
      </c>
      <c r="S724">
        <v>-180.94399999999999</v>
      </c>
      <c r="T724">
        <v>-2060.6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-12691.3</v>
      </c>
      <c r="G725">
        <v>1284.6400000000001</v>
      </c>
      <c r="H725">
        <v>-1553.37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-11595.4</v>
      </c>
      <c r="P725">
        <v>1137.3499999999999</v>
      </c>
      <c r="Q725">
        <v>737.91099999999994</v>
      </c>
      <c r="R725">
        <v>-11499.3</v>
      </c>
      <c r="S725">
        <v>-77.060299999999998</v>
      </c>
      <c r="T725">
        <v>-1944.03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-12928.4</v>
      </c>
      <c r="G726">
        <v>1800.16</v>
      </c>
      <c r="H726">
        <v>-1237.33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-12011.5</v>
      </c>
      <c r="P726">
        <v>1039.81</v>
      </c>
      <c r="Q726">
        <v>954.45899999999995</v>
      </c>
      <c r="R726">
        <v>-12578.7</v>
      </c>
      <c r="S726">
        <v>120.46599999999999</v>
      </c>
      <c r="T726">
        <v>-2041.58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-13140.5</v>
      </c>
      <c r="G727">
        <v>2480.0500000000002</v>
      </c>
      <c r="H727">
        <v>-946.16399999999999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-12175.8</v>
      </c>
      <c r="P727">
        <v>723.76300000000003</v>
      </c>
      <c r="Q727">
        <v>796.43600000000004</v>
      </c>
      <c r="R727">
        <v>-13093.2</v>
      </c>
      <c r="S727">
        <v>317.99400000000003</v>
      </c>
      <c r="T727">
        <v>-2473.71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-13292.2</v>
      </c>
      <c r="G728">
        <v>3191.15</v>
      </c>
      <c r="H728">
        <v>-765.22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-12223.6</v>
      </c>
      <c r="P728">
        <v>424.303</v>
      </c>
      <c r="Q728">
        <v>572.07100000000003</v>
      </c>
      <c r="R728">
        <v>-12264</v>
      </c>
      <c r="S728">
        <v>474.05900000000003</v>
      </c>
      <c r="T728">
        <v>-3185.27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-13510.7</v>
      </c>
      <c r="G729">
        <v>3976.89</v>
      </c>
      <c r="H729">
        <v>-663.29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-12178.2</v>
      </c>
      <c r="P729">
        <v>237.03</v>
      </c>
      <c r="Q729">
        <v>214.11099999999999</v>
      </c>
      <c r="R729">
        <v>-10941.3</v>
      </c>
      <c r="S729">
        <v>432.59199999999998</v>
      </c>
      <c r="T729">
        <v>-3030.11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-13485.8</v>
      </c>
      <c r="G730">
        <v>5076.71</v>
      </c>
      <c r="H730">
        <v>-656.96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-11573.4</v>
      </c>
      <c r="P730">
        <v>237.03</v>
      </c>
      <c r="Q730">
        <v>525.34799999999996</v>
      </c>
      <c r="R730">
        <v>-10242</v>
      </c>
      <c r="S730">
        <v>251.65299999999999</v>
      </c>
      <c r="T730">
        <v>-1811.77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-13417.1</v>
      </c>
      <c r="G731">
        <v>6243.32</v>
      </c>
      <c r="H731">
        <v>-750.59400000000005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-10641.9</v>
      </c>
      <c r="P731">
        <v>220.441</v>
      </c>
      <c r="Q731">
        <v>1751.99</v>
      </c>
      <c r="R731">
        <v>-10661.5</v>
      </c>
      <c r="S731">
        <v>166.31399999999999</v>
      </c>
      <c r="T731">
        <v>-667.649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-13618.5</v>
      </c>
      <c r="G732">
        <v>7149.98</v>
      </c>
      <c r="H732">
        <v>-734.00300000000004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-9830.82</v>
      </c>
      <c r="P732">
        <v>133.13399999999999</v>
      </c>
      <c r="Q732">
        <v>2968.78</v>
      </c>
      <c r="R732">
        <v>-11825.8</v>
      </c>
      <c r="S732">
        <v>197.52500000000001</v>
      </c>
      <c r="T732">
        <v>-529.74300000000005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-14115.5</v>
      </c>
      <c r="G733">
        <v>7908.88</v>
      </c>
      <c r="H733">
        <v>-671.58399999999995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-9205.0499999999993</v>
      </c>
      <c r="P733">
        <v>-18.566400000000002</v>
      </c>
      <c r="Q733">
        <v>3495</v>
      </c>
      <c r="R733">
        <v>-13009.4</v>
      </c>
      <c r="S733">
        <v>197.52500000000001</v>
      </c>
      <c r="T733">
        <v>-1492.1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-14483.7</v>
      </c>
      <c r="G734">
        <v>8740.48</v>
      </c>
      <c r="H734">
        <v>-704.77099999999996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-8495.92</v>
      </c>
      <c r="P734">
        <v>-344.887</v>
      </c>
      <c r="Q734">
        <v>3730.06</v>
      </c>
      <c r="R734">
        <v>-13087.2</v>
      </c>
      <c r="S734">
        <v>164.33799999999999</v>
      </c>
      <c r="T734">
        <v>-2829.36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-14560.7</v>
      </c>
      <c r="G735">
        <v>9553.8799999999992</v>
      </c>
      <c r="H735">
        <v>-788.11599999999999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-7959.44</v>
      </c>
      <c r="P735">
        <v>-883.35299999999995</v>
      </c>
      <c r="Q735">
        <v>3933.53</v>
      </c>
      <c r="R735">
        <v>-11740</v>
      </c>
      <c r="S735">
        <v>14.6126</v>
      </c>
      <c r="T735">
        <v>-3333.39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-14423.6</v>
      </c>
      <c r="G736">
        <v>9454.66</v>
      </c>
      <c r="H736">
        <v>-457.81799999999998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-7501.96</v>
      </c>
      <c r="P736">
        <v>-1523.74</v>
      </c>
      <c r="Q736">
        <v>4580.2299999999996</v>
      </c>
      <c r="R736">
        <v>-10263.299999999999</v>
      </c>
      <c r="S736">
        <v>-87.308000000000007</v>
      </c>
      <c r="T736">
        <v>-2298.31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-14134.5</v>
      </c>
      <c r="G737">
        <v>7715.79</v>
      </c>
      <c r="H737">
        <v>263.916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-7123.51</v>
      </c>
      <c r="P737">
        <v>-2170.44</v>
      </c>
      <c r="Q737">
        <v>4942.4399999999996</v>
      </c>
      <c r="R737">
        <v>-9664.1</v>
      </c>
      <c r="S737">
        <v>-85.319100000000006</v>
      </c>
      <c r="T737">
        <v>-763.55200000000002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-14294.2</v>
      </c>
      <c r="G738">
        <v>3806.05</v>
      </c>
      <c r="H738">
        <v>555.06299999999999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-6724.46</v>
      </c>
      <c r="P738">
        <v>-2657.12</v>
      </c>
      <c r="Q738">
        <v>4503.88</v>
      </c>
      <c r="R738">
        <v>-9741.1200000000008</v>
      </c>
      <c r="S738">
        <v>105.904</v>
      </c>
      <c r="T738">
        <v>-70.3874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-15045.1</v>
      </c>
      <c r="G739">
        <v>1337.79</v>
      </c>
      <c r="H739">
        <v>652.98400000000004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-6096.36</v>
      </c>
      <c r="P739">
        <v>-2794.55</v>
      </c>
      <c r="Q739">
        <v>3711.77</v>
      </c>
      <c r="R739">
        <v>-9604</v>
      </c>
      <c r="S739">
        <v>363.84500000000003</v>
      </c>
      <c r="T739">
        <v>-947.50400000000002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-15153.3</v>
      </c>
      <c r="G740">
        <v>-150.005</v>
      </c>
      <c r="H740">
        <v>368.14100000000002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-5913.14</v>
      </c>
      <c r="P740">
        <v>-2499.4</v>
      </c>
      <c r="Q740">
        <v>2888.15</v>
      </c>
      <c r="R740">
        <v>-9223.5400000000009</v>
      </c>
      <c r="S740">
        <v>328.63600000000002</v>
      </c>
      <c r="T740">
        <v>-2315.9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-14966.3</v>
      </c>
      <c r="G741">
        <v>698.22699999999998</v>
      </c>
      <c r="H741">
        <v>674.78300000000002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-6112.95</v>
      </c>
      <c r="P741">
        <v>-2002.43</v>
      </c>
      <c r="Q741">
        <v>2532.6</v>
      </c>
      <c r="R741">
        <v>-8749.4699999999993</v>
      </c>
      <c r="S741">
        <v>-12.3178</v>
      </c>
      <c r="T741">
        <v>-2894.44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-14498.3</v>
      </c>
      <c r="G742">
        <v>1358.01</v>
      </c>
      <c r="H742">
        <v>3155.61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-5826.1</v>
      </c>
      <c r="P742">
        <v>-1609.39</v>
      </c>
      <c r="Q742">
        <v>2251.7800000000002</v>
      </c>
      <c r="R742">
        <v>-8333.5300000000007</v>
      </c>
      <c r="S742">
        <v>-438.58</v>
      </c>
      <c r="T742">
        <v>-2272.92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-14365.4</v>
      </c>
      <c r="G743">
        <v>513.80100000000004</v>
      </c>
      <c r="H743">
        <v>4505.82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-5426.77</v>
      </c>
      <c r="P743">
        <v>-1347.44</v>
      </c>
      <c r="Q743">
        <v>2318.2199999999998</v>
      </c>
      <c r="R743">
        <v>-8227.35</v>
      </c>
      <c r="S743">
        <v>-808.72400000000005</v>
      </c>
      <c r="T743">
        <v>-1328.81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-13633.7</v>
      </c>
      <c r="G744">
        <v>303.036</v>
      </c>
      <c r="H744">
        <v>3728.49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-5457.75</v>
      </c>
      <c r="P744">
        <v>-925.44200000000001</v>
      </c>
      <c r="Q744">
        <v>2659.18</v>
      </c>
      <c r="R744">
        <v>-8647.1</v>
      </c>
      <c r="S744">
        <v>-1002.21</v>
      </c>
      <c r="T744">
        <v>-821.298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-12527.5</v>
      </c>
      <c r="G745">
        <v>2211.67</v>
      </c>
      <c r="H745">
        <v>1984.16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-6116.78</v>
      </c>
      <c r="P745">
        <v>-212.31399999999999</v>
      </c>
      <c r="Q745">
        <v>3010.68</v>
      </c>
      <c r="R745">
        <v>-9786.48</v>
      </c>
      <c r="S745">
        <v>-858.77700000000004</v>
      </c>
      <c r="T745">
        <v>-931.303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-11271.8</v>
      </c>
      <c r="G746">
        <v>4006.61</v>
      </c>
      <c r="H746">
        <v>-3.8765000000000001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-7050.34</v>
      </c>
      <c r="P746">
        <v>665.12300000000005</v>
      </c>
      <c r="Q746">
        <v>3041.88</v>
      </c>
      <c r="R746">
        <v>-10942.7</v>
      </c>
      <c r="S746">
        <v>-605.12699999999995</v>
      </c>
      <c r="T746">
        <v>-1652.75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-9263.5</v>
      </c>
      <c r="G747">
        <v>4467.78</v>
      </c>
      <c r="H747">
        <v>-817.22900000000004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-8102.4</v>
      </c>
      <c r="P747">
        <v>1557.13</v>
      </c>
      <c r="Q747">
        <v>3033.57</v>
      </c>
      <c r="R747">
        <v>-11452.4</v>
      </c>
      <c r="S747">
        <v>-314.00599999999997</v>
      </c>
      <c r="T747">
        <v>-2461.6799999999998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-6130.55</v>
      </c>
      <c r="G748">
        <v>6364.03</v>
      </c>
      <c r="H748">
        <v>-390.98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-9164.9699999999993</v>
      </c>
      <c r="P748">
        <v>2253.8200000000002</v>
      </c>
      <c r="Q748">
        <v>2994.07</v>
      </c>
      <c r="R748">
        <v>-10932.7</v>
      </c>
      <c r="S748">
        <v>-191.251</v>
      </c>
      <c r="T748">
        <v>-2671.92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-2989.37</v>
      </c>
      <c r="G749">
        <v>3848.37</v>
      </c>
      <c r="H749">
        <v>-20.8489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-9741.1</v>
      </c>
      <c r="P749">
        <v>2393.1799999999998</v>
      </c>
      <c r="Q749">
        <v>2846.55</v>
      </c>
      <c r="R749">
        <v>-10011.5</v>
      </c>
      <c r="S749">
        <v>-340.96600000000001</v>
      </c>
      <c r="T749">
        <v>-1923.51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-5956.12</v>
      </c>
      <c r="G750">
        <v>-11867.6</v>
      </c>
      <c r="H750">
        <v>338.78899999999999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-9678.7099999999991</v>
      </c>
      <c r="P750">
        <v>2206.15</v>
      </c>
      <c r="Q750">
        <v>2384.87</v>
      </c>
      <c r="R750">
        <v>-9356.5400000000009</v>
      </c>
      <c r="S750">
        <v>-417.935</v>
      </c>
      <c r="T750">
        <v>-838.04899999999998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-8824.66</v>
      </c>
      <c r="G751">
        <v>-11101.3</v>
      </c>
      <c r="H751">
        <v>1309.56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-9628.85</v>
      </c>
      <c r="P751">
        <v>1530.46</v>
      </c>
      <c r="Q751">
        <v>2357.77</v>
      </c>
      <c r="R751">
        <v>-8822.1299999999992</v>
      </c>
      <c r="S751">
        <v>-313.99200000000002</v>
      </c>
      <c r="T751">
        <v>-268.22399999999999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-5487.59</v>
      </c>
      <c r="G752">
        <v>3269.07</v>
      </c>
      <c r="H752">
        <v>2696.9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-9366.8799999999992</v>
      </c>
      <c r="P752">
        <v>567.74199999999996</v>
      </c>
      <c r="Q752">
        <v>2607.33</v>
      </c>
      <c r="R752">
        <v>-8664</v>
      </c>
      <c r="S752">
        <v>-124.774</v>
      </c>
      <c r="T752">
        <v>-295.20999999999998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-1987.85</v>
      </c>
      <c r="G753">
        <v>12153</v>
      </c>
      <c r="H753">
        <v>1490.91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-9019.64</v>
      </c>
      <c r="P753">
        <v>-276.44799999999998</v>
      </c>
      <c r="Q753">
        <v>2565.7600000000002</v>
      </c>
      <c r="R753">
        <v>-9140.1200000000008</v>
      </c>
      <c r="S753">
        <v>8.3122500000000006</v>
      </c>
      <c r="T753">
        <v>-613.31100000000004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-1120.7</v>
      </c>
      <c r="G754">
        <v>11415.2</v>
      </c>
      <c r="H754">
        <v>578.07600000000002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-8686.9599999999991</v>
      </c>
      <c r="P754">
        <v>-1027.06</v>
      </c>
      <c r="Q754">
        <v>2384.86</v>
      </c>
      <c r="R754">
        <v>-9664.14</v>
      </c>
      <c r="S754">
        <v>47.818199999999997</v>
      </c>
      <c r="T754">
        <v>-1079.07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-1043.76</v>
      </c>
      <c r="G755">
        <v>7705.74</v>
      </c>
      <c r="H755">
        <v>12.4976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-8291.9</v>
      </c>
      <c r="P755">
        <v>-1719.47</v>
      </c>
      <c r="Q755">
        <v>2224.77</v>
      </c>
      <c r="R755">
        <v>-9641.32</v>
      </c>
      <c r="S755">
        <v>79.009900000000002</v>
      </c>
      <c r="T755">
        <v>-1447.12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-1139.4000000000001</v>
      </c>
      <c r="G756">
        <v>5208.4799999999996</v>
      </c>
      <c r="H756">
        <v>-278.60300000000001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-7871.9</v>
      </c>
      <c r="P756">
        <v>-2102.08</v>
      </c>
      <c r="Q756">
        <v>1925.36</v>
      </c>
      <c r="R756">
        <v>-9079.93</v>
      </c>
      <c r="S756">
        <v>87.324600000000004</v>
      </c>
      <c r="T756">
        <v>-1432.6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-1372.26</v>
      </c>
      <c r="G757">
        <v>3948.44</v>
      </c>
      <c r="H757">
        <v>-484.44799999999998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-7399.91</v>
      </c>
      <c r="P757">
        <v>-2116.64</v>
      </c>
      <c r="Q757">
        <v>1713.27</v>
      </c>
      <c r="R757">
        <v>-8520.6</v>
      </c>
      <c r="S757">
        <v>126.83</v>
      </c>
      <c r="T757">
        <v>-919.02599999999995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-1869.2</v>
      </c>
      <c r="G758">
        <v>3116.73</v>
      </c>
      <c r="H758">
        <v>-654.95100000000002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-7058.91</v>
      </c>
      <c r="P758">
        <v>-2012.67</v>
      </c>
      <c r="Q758">
        <v>1594.75</v>
      </c>
      <c r="R758">
        <v>-8144.25</v>
      </c>
      <c r="S758">
        <v>174.65299999999999</v>
      </c>
      <c r="T758">
        <v>-480.298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-2253.86</v>
      </c>
      <c r="G759">
        <v>2804.85</v>
      </c>
      <c r="H759">
        <v>-575.93899999999996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-6582.76</v>
      </c>
      <c r="P759">
        <v>-1831.78</v>
      </c>
      <c r="Q759">
        <v>1459.6</v>
      </c>
      <c r="R759">
        <v>-8019.5</v>
      </c>
      <c r="S759">
        <v>253.66399999999999</v>
      </c>
      <c r="T759">
        <v>-388.81400000000002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-2443.0700000000002</v>
      </c>
      <c r="G760">
        <v>2854.76</v>
      </c>
      <c r="H760">
        <v>-505.24599999999998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-6158.62</v>
      </c>
      <c r="P760">
        <v>-1679.99</v>
      </c>
      <c r="Q760">
        <v>1336.94</v>
      </c>
      <c r="R760">
        <v>-8036.14</v>
      </c>
      <c r="S760">
        <v>299.40300000000002</v>
      </c>
      <c r="T760">
        <v>-580.11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-2651.01</v>
      </c>
      <c r="G761">
        <v>3066.84</v>
      </c>
      <c r="H761">
        <v>-490.697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-6505.86</v>
      </c>
      <c r="P761">
        <v>-1395.13</v>
      </c>
      <c r="Q761">
        <v>1486.64</v>
      </c>
      <c r="R761">
        <v>-8106.83</v>
      </c>
      <c r="S761">
        <v>220.392</v>
      </c>
      <c r="T761">
        <v>-862.88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-3071.03</v>
      </c>
      <c r="G762">
        <v>3118.79</v>
      </c>
      <c r="H762">
        <v>-669.55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-6697.1</v>
      </c>
      <c r="P762">
        <v>-1112.3599999999999</v>
      </c>
      <c r="Q762">
        <v>1521.96</v>
      </c>
      <c r="R762">
        <v>-8121.38</v>
      </c>
      <c r="S762">
        <v>149.69999999999999</v>
      </c>
      <c r="T762">
        <v>-979.303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-3601.24</v>
      </c>
      <c r="G763">
        <v>3037.76</v>
      </c>
      <c r="H763">
        <v>-1131.0999999999999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-6445.53</v>
      </c>
      <c r="P763">
        <v>-946.02</v>
      </c>
      <c r="Q763">
        <v>1262.06</v>
      </c>
      <c r="R763">
        <v>-8009.08</v>
      </c>
      <c r="S763">
        <v>126.836</v>
      </c>
      <c r="T763">
        <v>-923.15599999999995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-4177.18</v>
      </c>
      <c r="G764">
        <v>3401.63</v>
      </c>
      <c r="H764">
        <v>-1249.6199999999999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-6320.79</v>
      </c>
      <c r="P764">
        <v>-706.88599999999997</v>
      </c>
      <c r="Q764">
        <v>1114.46</v>
      </c>
      <c r="R764">
        <v>-7763.73</v>
      </c>
      <c r="S764">
        <v>174.66200000000001</v>
      </c>
      <c r="T764">
        <v>-804.64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-4682.43</v>
      </c>
      <c r="G765">
        <v>3688.5</v>
      </c>
      <c r="H765">
        <v>-1426.39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-6312.47</v>
      </c>
      <c r="P765">
        <v>-320.15300000000002</v>
      </c>
      <c r="Q765">
        <v>1137.32</v>
      </c>
      <c r="R765">
        <v>-7495.51</v>
      </c>
      <c r="S765">
        <v>228.708</v>
      </c>
      <c r="T765">
        <v>-711.08900000000006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-5206.43</v>
      </c>
      <c r="G766">
        <v>3461.8</v>
      </c>
      <c r="H766">
        <v>-1829.76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-6264.64</v>
      </c>
      <c r="P766">
        <v>43.715800000000002</v>
      </c>
      <c r="Q766">
        <v>1081.17</v>
      </c>
      <c r="R766">
        <v>-7266.8</v>
      </c>
      <c r="S766">
        <v>197.52500000000001</v>
      </c>
      <c r="T766">
        <v>-736.05499999999995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-5900.89</v>
      </c>
      <c r="G767">
        <v>2846.35</v>
      </c>
      <c r="H767">
        <v>-2239.35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-6193.95</v>
      </c>
      <c r="P767">
        <v>438.77300000000002</v>
      </c>
      <c r="Q767">
        <v>954.33199999999999</v>
      </c>
      <c r="R767">
        <v>-7077.6</v>
      </c>
      <c r="S767">
        <v>197.52500000000001</v>
      </c>
      <c r="T767">
        <v>-846.24900000000002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-6516.33</v>
      </c>
      <c r="G768">
        <v>2293.27</v>
      </c>
      <c r="H768">
        <v>-2522.11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-6129.47</v>
      </c>
      <c r="P768">
        <v>800.53700000000003</v>
      </c>
      <c r="Q768">
        <v>763.01199999999994</v>
      </c>
      <c r="R768">
        <v>-6911.25</v>
      </c>
      <c r="S768">
        <v>197.52500000000001</v>
      </c>
      <c r="T768">
        <v>-908.61300000000006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-7069.41</v>
      </c>
      <c r="G769">
        <v>1756.84</v>
      </c>
      <c r="H769">
        <v>-2705.1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-5971.45</v>
      </c>
      <c r="P769">
        <v>995.94799999999998</v>
      </c>
      <c r="Q769">
        <v>438.642</v>
      </c>
      <c r="R769">
        <v>-6738.69</v>
      </c>
      <c r="S769">
        <v>197.52500000000001</v>
      </c>
      <c r="T769">
        <v>-925.26300000000003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-7605.84</v>
      </c>
      <c r="G770">
        <v>1282.77</v>
      </c>
      <c r="H770">
        <v>-2998.29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-5846.73</v>
      </c>
      <c r="P770">
        <v>985.50099999999998</v>
      </c>
      <c r="Q770">
        <v>141.369</v>
      </c>
      <c r="R770">
        <v>-6701.31</v>
      </c>
      <c r="S770">
        <v>205.85</v>
      </c>
      <c r="T770">
        <v>-1004.27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-8071.58</v>
      </c>
      <c r="G771">
        <v>817.02599999999995</v>
      </c>
      <c r="H771">
        <v>-3295.56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-5871.71</v>
      </c>
      <c r="P771">
        <v>738.01599999999996</v>
      </c>
      <c r="Q771">
        <v>62.357700000000001</v>
      </c>
      <c r="R771">
        <v>-6819.83</v>
      </c>
      <c r="S771">
        <v>212.05099999999999</v>
      </c>
      <c r="T771">
        <v>-1099.94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-8531.1200000000008</v>
      </c>
      <c r="G772">
        <v>390.79599999999999</v>
      </c>
      <c r="H772">
        <v>-3332.94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-6031.85</v>
      </c>
      <c r="P772">
        <v>295.13299999999998</v>
      </c>
      <c r="Q772">
        <v>-33.305300000000003</v>
      </c>
      <c r="R772">
        <v>-6938.34</v>
      </c>
      <c r="S772">
        <v>76.883099999999999</v>
      </c>
      <c r="T772">
        <v>-1249.6300000000001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-9117.5</v>
      </c>
      <c r="G773">
        <v>-20.913699999999999</v>
      </c>
      <c r="H773">
        <v>-3156.13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-6381.21</v>
      </c>
      <c r="P773">
        <v>-178.93299999999999</v>
      </c>
      <c r="Q773">
        <v>-166.34700000000001</v>
      </c>
      <c r="R773">
        <v>-7056.86</v>
      </c>
      <c r="S773">
        <v>-120.645</v>
      </c>
      <c r="T773">
        <v>-1384.8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-9845.25</v>
      </c>
      <c r="G774">
        <v>-486.65</v>
      </c>
      <c r="H774">
        <v>-2744.43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-6780.32</v>
      </c>
      <c r="P774">
        <v>-619.68799999999999</v>
      </c>
      <c r="Q774">
        <v>-222.50700000000001</v>
      </c>
      <c r="R774">
        <v>-7150.39</v>
      </c>
      <c r="S774">
        <v>-301.517</v>
      </c>
      <c r="T774">
        <v>-1532.36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-10643.7</v>
      </c>
      <c r="G775">
        <v>-829.60400000000004</v>
      </c>
      <c r="H775">
        <v>-2253.6999999999998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-6915.5</v>
      </c>
      <c r="P775">
        <v>-935.73199999999997</v>
      </c>
      <c r="Q775">
        <v>-332.69499999999999</v>
      </c>
      <c r="R775">
        <v>-7158.72</v>
      </c>
      <c r="S775">
        <v>-420.03300000000002</v>
      </c>
      <c r="T775">
        <v>-1501.19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-11531.6</v>
      </c>
      <c r="G776">
        <v>-796.29100000000005</v>
      </c>
      <c r="H776">
        <v>-1717.29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-7104.7</v>
      </c>
      <c r="P776">
        <v>-1193.48</v>
      </c>
      <c r="Q776">
        <v>-395.04899999999998</v>
      </c>
      <c r="R776">
        <v>-7189.9</v>
      </c>
      <c r="S776">
        <v>-530.221</v>
      </c>
      <c r="T776">
        <v>-1509.52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-12646.1</v>
      </c>
      <c r="G777">
        <v>-696.57100000000003</v>
      </c>
      <c r="H777">
        <v>-1234.8900000000001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-7237.73</v>
      </c>
      <c r="P777">
        <v>-1232.98</v>
      </c>
      <c r="Q777">
        <v>-428.36599999999999</v>
      </c>
      <c r="R777">
        <v>-7181.57</v>
      </c>
      <c r="S777">
        <v>-600.90300000000002</v>
      </c>
      <c r="T777">
        <v>-1540.69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-13825.1</v>
      </c>
      <c r="G778">
        <v>-890.06</v>
      </c>
      <c r="H778">
        <v>-754.63300000000004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-7268.91</v>
      </c>
      <c r="P778">
        <v>-1230.8399999999999</v>
      </c>
      <c r="Q778">
        <v>-561.399</v>
      </c>
      <c r="R778">
        <v>-7150.39</v>
      </c>
      <c r="S778">
        <v>-623.74900000000002</v>
      </c>
      <c r="T778">
        <v>-1532.36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-15128.8</v>
      </c>
      <c r="G779">
        <v>-1389.12</v>
      </c>
      <c r="H779">
        <v>-407.41300000000001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-7285.57</v>
      </c>
      <c r="P779">
        <v>-1081.1500000000001</v>
      </c>
      <c r="Q779">
        <v>-592.57399999999996</v>
      </c>
      <c r="R779">
        <v>-7158.72</v>
      </c>
      <c r="S779">
        <v>-584.24300000000005</v>
      </c>
      <c r="T779">
        <v>-1501.19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-16365.8</v>
      </c>
      <c r="G780">
        <v>-1990.03</v>
      </c>
      <c r="H780">
        <v>-116.364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-7389.57</v>
      </c>
      <c r="P780">
        <v>-929.30499999999995</v>
      </c>
      <c r="Q780">
        <v>-600.90499999999997</v>
      </c>
      <c r="R780">
        <v>-7189.9</v>
      </c>
      <c r="S780">
        <v>-519.74400000000003</v>
      </c>
      <c r="T780">
        <v>-1484.53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-17245.099999999999</v>
      </c>
      <c r="G781">
        <v>-2588.79</v>
      </c>
      <c r="H781">
        <v>56.168799999999997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-7537.11</v>
      </c>
      <c r="P781">
        <v>-652.76499999999999</v>
      </c>
      <c r="Q781">
        <v>-615.41499999999996</v>
      </c>
      <c r="R781">
        <v>-7198.23</v>
      </c>
      <c r="S781">
        <v>-386.71699999999998</v>
      </c>
      <c r="T781">
        <v>-1430.51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-17710.900000000001</v>
      </c>
      <c r="G782">
        <v>-3087.86</v>
      </c>
      <c r="H782">
        <v>110.182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-7472.61</v>
      </c>
      <c r="P782">
        <v>-367.89100000000002</v>
      </c>
      <c r="Q782">
        <v>-553.06899999999996</v>
      </c>
      <c r="R782">
        <v>-7246.07</v>
      </c>
      <c r="S782">
        <v>-338.87900000000002</v>
      </c>
      <c r="T782">
        <v>-1470.02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-18137.099999999999</v>
      </c>
      <c r="G783">
        <v>-3680.45</v>
      </c>
      <c r="H783">
        <v>79.009900000000002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-7331.25</v>
      </c>
      <c r="P783">
        <v>-76.846299999999999</v>
      </c>
      <c r="Q783">
        <v>-536.40200000000004</v>
      </c>
      <c r="R783">
        <v>-7325.08</v>
      </c>
      <c r="S783">
        <v>-268.20100000000002</v>
      </c>
      <c r="T783">
        <v>-1492.85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-18523.8</v>
      </c>
      <c r="G784">
        <v>-4248.03</v>
      </c>
      <c r="H784">
        <v>87.344499999999996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-7252.24</v>
      </c>
      <c r="P784">
        <v>120.68300000000001</v>
      </c>
      <c r="Q784">
        <v>-482.39400000000001</v>
      </c>
      <c r="R784">
        <v>-7387.42</v>
      </c>
      <c r="S784">
        <v>-212.02600000000001</v>
      </c>
      <c r="T784">
        <v>-1453.35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-18887.7</v>
      </c>
      <c r="G785">
        <v>-4763.78</v>
      </c>
      <c r="H785">
        <v>93.508499999999998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-7181.56</v>
      </c>
      <c r="P785">
        <v>309.87599999999998</v>
      </c>
      <c r="Q785">
        <v>-530.23500000000001</v>
      </c>
      <c r="R785">
        <v>-7412.43</v>
      </c>
      <c r="S785">
        <v>-101.84399999999999</v>
      </c>
      <c r="T785">
        <v>-1438.85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-19207.7</v>
      </c>
      <c r="G786">
        <v>-5452.05</v>
      </c>
      <c r="H786">
        <v>-16.672899999999998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-7158.73</v>
      </c>
      <c r="P786">
        <v>451.22699999999998</v>
      </c>
      <c r="Q786">
        <v>-584.23699999999997</v>
      </c>
      <c r="R786">
        <v>-7522.61</v>
      </c>
      <c r="S786">
        <v>-39.504899999999999</v>
      </c>
      <c r="T786">
        <v>-1492.85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-19172.2</v>
      </c>
      <c r="G787">
        <v>-6194.32</v>
      </c>
      <c r="H787">
        <v>-95.684200000000004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-7198.23</v>
      </c>
      <c r="P787">
        <v>513.56399999999996</v>
      </c>
      <c r="Q787">
        <v>-536.39499999999998</v>
      </c>
      <c r="R787">
        <v>-7593.28</v>
      </c>
      <c r="S787">
        <v>-31.1677</v>
      </c>
      <c r="T787">
        <v>-1470.02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-18831.099999999999</v>
      </c>
      <c r="G788">
        <v>-6922.1</v>
      </c>
      <c r="H788">
        <v>-174.696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-7262.75</v>
      </c>
      <c r="P788">
        <v>496.88799999999998</v>
      </c>
      <c r="Q788">
        <v>-424.03100000000001</v>
      </c>
      <c r="R788">
        <v>-7641.13</v>
      </c>
      <c r="S788">
        <v>-16.675999999999998</v>
      </c>
      <c r="T788">
        <v>-1509.53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-18379.900000000001</v>
      </c>
      <c r="G789">
        <v>-7737.23</v>
      </c>
      <c r="H789">
        <v>-237.03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-7420.78</v>
      </c>
      <c r="P789">
        <v>409.53800000000001</v>
      </c>
      <c r="Q789">
        <v>-203.67500000000001</v>
      </c>
      <c r="R789">
        <v>-7728.48</v>
      </c>
      <c r="S789">
        <v>-95.687399999999997</v>
      </c>
      <c r="T789">
        <v>-1540.69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-17883</v>
      </c>
      <c r="G790">
        <v>-8679.23</v>
      </c>
      <c r="H790">
        <v>-195.33099999999999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-7587.14</v>
      </c>
      <c r="P790">
        <v>307.7</v>
      </c>
      <c r="Q790">
        <v>-53.990699999999997</v>
      </c>
      <c r="R790">
        <v>-7847</v>
      </c>
      <c r="S790">
        <v>-174.69900000000001</v>
      </c>
      <c r="T790">
        <v>-1532.35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-17465.099999999999</v>
      </c>
      <c r="G791">
        <v>-9704.18</v>
      </c>
      <c r="H791">
        <v>10.538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-7784.67</v>
      </c>
      <c r="P791">
        <v>243.173</v>
      </c>
      <c r="Q791">
        <v>56.185899999999997</v>
      </c>
      <c r="R791">
        <v>-7998.87</v>
      </c>
      <c r="S791">
        <v>-253.71100000000001</v>
      </c>
      <c r="T791">
        <v>-1517.87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-17117.900000000001</v>
      </c>
      <c r="G792">
        <v>-10590</v>
      </c>
      <c r="H792">
        <v>222.54900000000001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-7982.2</v>
      </c>
      <c r="P792">
        <v>101.83199999999999</v>
      </c>
      <c r="Q792">
        <v>151.88</v>
      </c>
      <c r="R792">
        <v>-8233.7099999999991</v>
      </c>
      <c r="S792">
        <v>-341.06400000000002</v>
      </c>
      <c r="T792">
        <v>-1596.88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-16760.2</v>
      </c>
      <c r="G793">
        <v>-11579.8</v>
      </c>
      <c r="H793">
        <v>249.304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-8179.73</v>
      </c>
      <c r="P793">
        <v>22.821000000000002</v>
      </c>
      <c r="Q793">
        <v>301.56</v>
      </c>
      <c r="R793">
        <v>-8312.7199999999993</v>
      </c>
      <c r="S793">
        <v>-451.238</v>
      </c>
      <c r="T793">
        <v>-1684.23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-16179.9</v>
      </c>
      <c r="G794">
        <v>-12800.6</v>
      </c>
      <c r="H794">
        <v>-108.449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-8393.94</v>
      </c>
      <c r="P794">
        <v>-81.216200000000001</v>
      </c>
      <c r="Q794">
        <v>436.76100000000002</v>
      </c>
      <c r="R794">
        <v>-8425.1</v>
      </c>
      <c r="S794">
        <v>-555.27499999999998</v>
      </c>
      <c r="T794">
        <v>-1769.38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-15250.1</v>
      </c>
      <c r="G795">
        <v>-14435.3</v>
      </c>
      <c r="H795">
        <v>-780.53599999999994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-8595.39</v>
      </c>
      <c r="P795">
        <v>-270.40100000000001</v>
      </c>
      <c r="Q795">
        <v>659.31700000000001</v>
      </c>
      <c r="R795">
        <v>-8687.16</v>
      </c>
      <c r="S795">
        <v>-719.43200000000002</v>
      </c>
      <c r="T795">
        <v>-1754.9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-13938.1</v>
      </c>
      <c r="G796">
        <v>-16652</v>
      </c>
      <c r="H796">
        <v>-2203.23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-8533.06</v>
      </c>
      <c r="P796">
        <v>-420.07900000000001</v>
      </c>
      <c r="Q796">
        <v>992.04499999999996</v>
      </c>
      <c r="R796">
        <v>-9026.02</v>
      </c>
      <c r="S796">
        <v>-733.90700000000004</v>
      </c>
      <c r="T796">
        <v>-1842.26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-12661.7</v>
      </c>
      <c r="G797">
        <v>-18921.7</v>
      </c>
      <c r="H797">
        <v>-4126.2299999999996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-8491.34</v>
      </c>
      <c r="P797">
        <v>-546.94000000000005</v>
      </c>
      <c r="Q797">
        <v>1345.38</v>
      </c>
      <c r="R797">
        <v>-9277.5300000000007</v>
      </c>
      <c r="S797">
        <v>-646.55200000000002</v>
      </c>
      <c r="T797">
        <v>-1977.46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-11768</v>
      </c>
      <c r="G798">
        <v>-19958.3</v>
      </c>
      <c r="H798">
        <v>-5305.91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-8310.5</v>
      </c>
      <c r="P798">
        <v>-679.92899999999997</v>
      </c>
      <c r="Q798">
        <v>1526.22</v>
      </c>
      <c r="R798">
        <v>-9435.5499999999993</v>
      </c>
      <c r="S798">
        <v>-536.37900000000002</v>
      </c>
      <c r="T798">
        <v>-2149.96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-11364.6</v>
      </c>
      <c r="G799">
        <v>-19755.8</v>
      </c>
      <c r="H799">
        <v>-4831.3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-8150.26</v>
      </c>
      <c r="P799">
        <v>-719.43399999999997</v>
      </c>
      <c r="Q799">
        <v>1552.94</v>
      </c>
      <c r="R799">
        <v>-9585.23</v>
      </c>
      <c r="S799">
        <v>-449.02199999999999</v>
      </c>
      <c r="T799">
        <v>-2203.9299999999998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-10938.4</v>
      </c>
      <c r="G800">
        <v>-18374.2</v>
      </c>
      <c r="H800">
        <v>-3764.64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-7884.29</v>
      </c>
      <c r="P800">
        <v>-725.55399999999997</v>
      </c>
      <c r="Q800">
        <v>1228.54</v>
      </c>
      <c r="R800">
        <v>-9703.75</v>
      </c>
      <c r="S800">
        <v>-305.464</v>
      </c>
      <c r="T800">
        <v>-2156.08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-11111</v>
      </c>
      <c r="G801">
        <v>-14637.2</v>
      </c>
      <c r="H801">
        <v>-2397.4899999999998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-7863.71</v>
      </c>
      <c r="P801">
        <v>-573.649</v>
      </c>
      <c r="Q801">
        <v>906.38199999999995</v>
      </c>
      <c r="R801">
        <v>-9813.92</v>
      </c>
      <c r="S801">
        <v>-60.084499999999998</v>
      </c>
      <c r="T801">
        <v>-2118.8000000000002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-12584.2</v>
      </c>
      <c r="G802">
        <v>-7373.47</v>
      </c>
      <c r="H802">
        <v>-901.98699999999997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-8119.67</v>
      </c>
      <c r="P802">
        <v>-322.15600000000001</v>
      </c>
      <c r="Q802">
        <v>775.63499999999999</v>
      </c>
      <c r="R802">
        <v>-9976.4</v>
      </c>
      <c r="S802">
        <v>191.40799999999999</v>
      </c>
      <c r="T802">
        <v>-2212.2800000000002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-10878.8</v>
      </c>
      <c r="G803">
        <v>-5629.69</v>
      </c>
      <c r="H803">
        <v>-2663.53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-8668.86</v>
      </c>
      <c r="P803">
        <v>-164.13300000000001</v>
      </c>
      <c r="Q803">
        <v>877.45600000000002</v>
      </c>
      <c r="R803">
        <v>-10517.2</v>
      </c>
      <c r="S803">
        <v>332.73500000000001</v>
      </c>
      <c r="T803">
        <v>-2212.2800000000002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-9190.19</v>
      </c>
      <c r="G804">
        <v>-3283.44</v>
      </c>
      <c r="H804">
        <v>-2375.1999999999998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-9506.83</v>
      </c>
      <c r="P804">
        <v>2.2385299999999999</v>
      </c>
      <c r="Q804">
        <v>925.31100000000004</v>
      </c>
      <c r="R804">
        <v>-11332.4</v>
      </c>
      <c r="S804">
        <v>386.70100000000002</v>
      </c>
      <c r="T804">
        <v>-2245.67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-9433.9500000000007</v>
      </c>
      <c r="G805">
        <v>4695.2700000000004</v>
      </c>
      <c r="H805">
        <v>-624.11900000000003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-10350.9</v>
      </c>
      <c r="P805">
        <v>166.369</v>
      </c>
      <c r="Q805">
        <v>987.62300000000005</v>
      </c>
      <c r="R805">
        <v>-12157.5</v>
      </c>
      <c r="S805">
        <v>347.19499999999999</v>
      </c>
      <c r="T805">
        <v>-2462.14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-9452.02</v>
      </c>
      <c r="G806">
        <v>13418.5</v>
      </c>
      <c r="H806">
        <v>1085.58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-11026.4</v>
      </c>
      <c r="P806">
        <v>214.22399999999999</v>
      </c>
      <c r="Q806">
        <v>962.57399999999996</v>
      </c>
      <c r="R806">
        <v>-12512.5</v>
      </c>
      <c r="S806">
        <v>282.64100000000002</v>
      </c>
      <c r="T806">
        <v>-2913.4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-6984.35</v>
      </c>
      <c r="G807">
        <v>12616.6</v>
      </c>
      <c r="H807">
        <v>844.38800000000003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-11354.6</v>
      </c>
      <c r="P807">
        <v>234.78200000000001</v>
      </c>
      <c r="Q807">
        <v>819.00599999999997</v>
      </c>
      <c r="R807">
        <v>-12133.5</v>
      </c>
      <c r="S807">
        <v>124.61799999999999</v>
      </c>
      <c r="T807">
        <v>-3310.06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-5792.49</v>
      </c>
      <c r="G808">
        <v>2245.16</v>
      </c>
      <c r="H808">
        <v>-1336.78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-11458.7</v>
      </c>
      <c r="P808">
        <v>3.8484600000000002</v>
      </c>
      <c r="Q808">
        <v>598.67399999999998</v>
      </c>
      <c r="R808">
        <v>-11191.4</v>
      </c>
      <c r="S808">
        <v>-25.053799999999999</v>
      </c>
      <c r="T808">
        <v>-3120.24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-7756.5</v>
      </c>
      <c r="G809">
        <v>-7606.16</v>
      </c>
      <c r="H809">
        <v>-3073.03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-11597.7</v>
      </c>
      <c r="P809">
        <v>-343.351</v>
      </c>
      <c r="Q809">
        <v>449.00299999999999</v>
      </c>
      <c r="R809">
        <v>-10216.700000000001</v>
      </c>
      <c r="S809">
        <v>-118.515</v>
      </c>
      <c r="T809">
        <v>-2344.5700000000002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-9167.2000000000007</v>
      </c>
      <c r="G810">
        <v>-6108.94</v>
      </c>
      <c r="H810">
        <v>-2958.35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-11485.3</v>
      </c>
      <c r="P810">
        <v>-609.28</v>
      </c>
      <c r="Q810">
        <v>505.89699999999999</v>
      </c>
      <c r="R810">
        <v>-9843.51</v>
      </c>
      <c r="S810">
        <v>-126.86799999999999</v>
      </c>
      <c r="T810">
        <v>-1533.91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-11686.3</v>
      </c>
      <c r="G811">
        <v>2598.29</v>
      </c>
      <c r="H811">
        <v>-2696.95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-11206.5</v>
      </c>
      <c r="P811">
        <v>-679.93700000000001</v>
      </c>
      <c r="Q811">
        <v>1308.8900000000001</v>
      </c>
      <c r="R811">
        <v>-10611.5</v>
      </c>
      <c r="S811">
        <v>-174.727</v>
      </c>
      <c r="T811">
        <v>-1100.05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-14233.3</v>
      </c>
      <c r="G812">
        <v>6816.16</v>
      </c>
      <c r="H812">
        <v>-4312.3599999999997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-10738.5</v>
      </c>
      <c r="P812">
        <v>-669.32</v>
      </c>
      <c r="Q812">
        <v>2437.83</v>
      </c>
      <c r="R812">
        <v>-12117.2</v>
      </c>
      <c r="S812">
        <v>-245.38300000000001</v>
      </c>
      <c r="T812">
        <v>-1375.02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-13893.4</v>
      </c>
      <c r="G813">
        <v>-2403.39</v>
      </c>
      <c r="H813">
        <v>-9321.76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-10171</v>
      </c>
      <c r="P813">
        <v>-396.61200000000002</v>
      </c>
      <c r="Q813">
        <v>3278.91</v>
      </c>
      <c r="R813">
        <v>-13884.3</v>
      </c>
      <c r="S813">
        <v>-276.53500000000003</v>
      </c>
      <c r="T813">
        <v>-2077.75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-16246.8</v>
      </c>
      <c r="G814">
        <v>-4556.78</v>
      </c>
      <c r="H814">
        <v>-7453.21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-9621.84</v>
      </c>
      <c r="P814">
        <v>198.18</v>
      </c>
      <c r="Q814">
        <v>3195.4</v>
      </c>
      <c r="R814">
        <v>-14955</v>
      </c>
      <c r="S814">
        <v>-276.53500000000003</v>
      </c>
      <c r="T814">
        <v>-2816.11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-18028.7</v>
      </c>
      <c r="G815">
        <v>787.35500000000002</v>
      </c>
      <c r="H815">
        <v>-2902.45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-8800.58</v>
      </c>
      <c r="P815">
        <v>915.38</v>
      </c>
      <c r="Q815">
        <v>3042.55</v>
      </c>
      <c r="R815">
        <v>-13716.1</v>
      </c>
      <c r="S815">
        <v>-268.18200000000002</v>
      </c>
      <c r="T815">
        <v>-3603.3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-16983</v>
      </c>
      <c r="G816">
        <v>2810.63</v>
      </c>
      <c r="H816">
        <v>5111.08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-8119.05</v>
      </c>
      <c r="P816">
        <v>1507.97</v>
      </c>
      <c r="Q816">
        <v>3876.7</v>
      </c>
      <c r="R816">
        <v>-11159.5</v>
      </c>
      <c r="S816">
        <v>-211.97</v>
      </c>
      <c r="T816">
        <v>-3291.97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-12846.9</v>
      </c>
      <c r="G817">
        <v>-2674.41</v>
      </c>
      <c r="H817">
        <v>5082.4399999999996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-7842.51</v>
      </c>
      <c r="P817">
        <v>2050.4299999999998</v>
      </c>
      <c r="Q817">
        <v>4713.2700000000004</v>
      </c>
      <c r="R817">
        <v>-9799.49</v>
      </c>
      <c r="S817">
        <v>-68.391300000000001</v>
      </c>
      <c r="T817">
        <v>-1563.64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-11501.8</v>
      </c>
      <c r="G818">
        <v>-7882.11</v>
      </c>
      <c r="H818">
        <v>-3424.65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-7457.36</v>
      </c>
      <c r="P818">
        <v>2297.37</v>
      </c>
      <c r="Q818">
        <v>4388.8599999999997</v>
      </c>
      <c r="R818">
        <v>-10013.700000000001</v>
      </c>
      <c r="S818">
        <v>185.35300000000001</v>
      </c>
      <c r="T818">
        <v>218.77199999999999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-14750.5</v>
      </c>
      <c r="G819">
        <v>-5083.3599999999997</v>
      </c>
      <c r="H819">
        <v>-5143.26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-6725.73</v>
      </c>
      <c r="P819">
        <v>2105.9299999999998</v>
      </c>
      <c r="Q819">
        <v>4108.51</v>
      </c>
      <c r="R819">
        <v>-10089.700000000001</v>
      </c>
      <c r="S819">
        <v>442.91</v>
      </c>
      <c r="T819">
        <v>208.21799999999999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-14597.1</v>
      </c>
      <c r="G820">
        <v>-540.17899999999997</v>
      </c>
      <c r="H820">
        <v>-4824.91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-6304.08</v>
      </c>
      <c r="P820">
        <v>1823.31</v>
      </c>
      <c r="Q820">
        <v>4058.37</v>
      </c>
      <c r="R820">
        <v>-9384.7099999999991</v>
      </c>
      <c r="S820">
        <v>457.346</v>
      </c>
      <c r="T820">
        <v>-1558.92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-11674.4</v>
      </c>
      <c r="G821">
        <v>3117.1</v>
      </c>
      <c r="H821">
        <v>-5276.92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-6208.35</v>
      </c>
      <c r="P821">
        <v>1615.14</v>
      </c>
      <c r="Q821">
        <v>3796.27</v>
      </c>
      <c r="R821">
        <v>-8655.3700000000008</v>
      </c>
      <c r="S821">
        <v>361.62</v>
      </c>
      <c r="T821">
        <v>-2779.78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-9560.91</v>
      </c>
      <c r="G822">
        <v>2904.29</v>
      </c>
      <c r="H822">
        <v>-3135.25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-6058.68</v>
      </c>
      <c r="P822">
        <v>1220.08</v>
      </c>
      <c r="Q822">
        <v>3499.22</v>
      </c>
      <c r="R822">
        <v>-8341.61</v>
      </c>
      <c r="S822">
        <v>211.95500000000001</v>
      </c>
      <c r="T822">
        <v>-2402.16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-8282.2900000000009</v>
      </c>
      <c r="G823">
        <v>932.88900000000001</v>
      </c>
      <c r="H823">
        <v>-1547.56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-5973.6</v>
      </c>
      <c r="P823">
        <v>799.94600000000003</v>
      </c>
      <c r="Q823">
        <v>3403.49</v>
      </c>
      <c r="R823">
        <v>-8208.67</v>
      </c>
      <c r="S823">
        <v>93.437700000000007</v>
      </c>
      <c r="T823">
        <v>-1117.47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-7289.4</v>
      </c>
      <c r="G824">
        <v>509.79500000000002</v>
      </c>
      <c r="H824">
        <v>-2081.63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-6013.11</v>
      </c>
      <c r="P824">
        <v>261.28899999999999</v>
      </c>
      <c r="Q824">
        <v>3253.83</v>
      </c>
      <c r="R824">
        <v>-8269.48</v>
      </c>
      <c r="S824">
        <v>-33.440100000000001</v>
      </c>
      <c r="T824">
        <v>-243.09399999999999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-7071.38</v>
      </c>
      <c r="G825">
        <v>790.09900000000005</v>
      </c>
      <c r="H825">
        <v>-1937.85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-6111.14</v>
      </c>
      <c r="P825">
        <v>-404.238</v>
      </c>
      <c r="Q825">
        <v>3143.67</v>
      </c>
      <c r="R825">
        <v>-8720.76</v>
      </c>
      <c r="S825">
        <v>-183.101</v>
      </c>
      <c r="T825">
        <v>-269.00299999999999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-7029.58</v>
      </c>
      <c r="G826">
        <v>898.77800000000002</v>
      </c>
      <c r="H826">
        <v>-248.34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-6402.09</v>
      </c>
      <c r="P826">
        <v>-1194.33</v>
      </c>
      <c r="Q826">
        <v>3047.94</v>
      </c>
      <c r="R826">
        <v>-9200.8799999999992</v>
      </c>
      <c r="S826">
        <v>-301.61399999999998</v>
      </c>
      <c r="T826">
        <v>-980.08299999999997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-6865.5</v>
      </c>
      <c r="G827">
        <v>1429.07</v>
      </c>
      <c r="H827">
        <v>525.68899999999996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-6440.77</v>
      </c>
      <c r="P827">
        <v>-1967.72</v>
      </c>
      <c r="Q827">
        <v>2864.84</v>
      </c>
      <c r="R827">
        <v>-9531.35</v>
      </c>
      <c r="S827">
        <v>-420.13099999999997</v>
      </c>
      <c r="T827">
        <v>-1565.77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-6867.8</v>
      </c>
      <c r="G828">
        <v>1795.91</v>
      </c>
      <c r="H828">
        <v>209.648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-6205.41</v>
      </c>
      <c r="P828">
        <v>-2645.37</v>
      </c>
      <c r="Q828">
        <v>2688.63</v>
      </c>
      <c r="R828">
        <v>-9659.69</v>
      </c>
      <c r="S828">
        <v>-505.20299999999997</v>
      </c>
      <c r="T828">
        <v>-1558.88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-7142.88</v>
      </c>
      <c r="G829">
        <v>1188.06</v>
      </c>
      <c r="H829">
        <v>-31.1435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-7128.46</v>
      </c>
      <c r="P829">
        <v>-3139.91</v>
      </c>
      <c r="Q829">
        <v>2861.08</v>
      </c>
      <c r="R829">
        <v>-9341.34</v>
      </c>
      <c r="S829">
        <v>-448.97500000000002</v>
      </c>
      <c r="T829">
        <v>-1076.45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-7828.89</v>
      </c>
      <c r="G830">
        <v>324.40100000000001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-7799.19</v>
      </c>
      <c r="P830">
        <v>-3291.03</v>
      </c>
      <c r="Q830">
        <v>2889.92</v>
      </c>
      <c r="R830">
        <v>-8892.36</v>
      </c>
      <c r="S830">
        <v>-322.09800000000001</v>
      </c>
      <c r="T830">
        <v>-604.69000000000005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-8262.59</v>
      </c>
      <c r="G831">
        <v>497.70600000000002</v>
      </c>
      <c r="H831">
        <v>16.724900000000002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-7903.29</v>
      </c>
      <c r="P831">
        <v>-2941.53</v>
      </c>
      <c r="Q831">
        <v>2698.45</v>
      </c>
      <c r="R831">
        <v>-8586.99</v>
      </c>
      <c r="S831">
        <v>-147.35</v>
      </c>
      <c r="T831">
        <v>-338.81900000000002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-8079.47</v>
      </c>
      <c r="G832">
        <v>1018.76</v>
      </c>
      <c r="H832">
        <v>120.82599999999999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-8059.01</v>
      </c>
      <c r="P832">
        <v>-2392.19</v>
      </c>
      <c r="Q832">
        <v>2449.31</v>
      </c>
      <c r="R832">
        <v>-8468.4699999999993</v>
      </c>
      <c r="S832">
        <v>106.411</v>
      </c>
      <c r="T832">
        <v>-326.714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-7886.57</v>
      </c>
      <c r="G833">
        <v>920.71100000000001</v>
      </c>
      <c r="H833">
        <v>259.80599999999998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-8092.46</v>
      </c>
      <c r="P833">
        <v>-1587.66</v>
      </c>
      <c r="Q833">
        <v>2474.4</v>
      </c>
      <c r="R833">
        <v>-8366.68</v>
      </c>
      <c r="S833">
        <v>397.36500000000001</v>
      </c>
      <c r="T833">
        <v>-563.74900000000002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-8063.65</v>
      </c>
      <c r="G834">
        <v>721.774</v>
      </c>
      <c r="H834">
        <v>113.874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-8267.2199999999993</v>
      </c>
      <c r="P834">
        <v>-834.73099999999999</v>
      </c>
      <c r="Q834">
        <v>2576.19</v>
      </c>
      <c r="R834">
        <v>-8327.17</v>
      </c>
      <c r="S834">
        <v>586.529</v>
      </c>
      <c r="T834">
        <v>-717.13300000000004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-8441.9699999999993</v>
      </c>
      <c r="G835">
        <v>992.27200000000005</v>
      </c>
      <c r="H835">
        <v>-281.18400000000003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-8437.32</v>
      </c>
      <c r="P835">
        <v>6.9737200000000001</v>
      </c>
      <c r="Q835">
        <v>2573.86</v>
      </c>
      <c r="R835">
        <v>-8379.69</v>
      </c>
      <c r="S835">
        <v>736.18600000000004</v>
      </c>
      <c r="T835">
        <v>-550.74400000000003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-8724.5499999999993</v>
      </c>
      <c r="G836">
        <v>1312.03</v>
      </c>
      <c r="H836">
        <v>-651.14200000000005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-8349.94</v>
      </c>
      <c r="P836">
        <v>607.92999999999995</v>
      </c>
      <c r="Q836">
        <v>2407.4699999999998</v>
      </c>
      <c r="R836">
        <v>-8766.39</v>
      </c>
      <c r="S836">
        <v>846.33699999999999</v>
      </c>
      <c r="T836">
        <v>-411.78300000000002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-8882.58</v>
      </c>
      <c r="G837">
        <v>1309.7</v>
      </c>
      <c r="H837">
        <v>-936.04899999999998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-8197.9599999999991</v>
      </c>
      <c r="P837">
        <v>1181.45</v>
      </c>
      <c r="Q837">
        <v>2218.31</v>
      </c>
      <c r="R837">
        <v>-9021.5300000000007</v>
      </c>
      <c r="S837">
        <v>908.61300000000006</v>
      </c>
      <c r="T837">
        <v>-574.47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-9023.86</v>
      </c>
      <c r="G838">
        <v>1160.04</v>
      </c>
      <c r="H838">
        <v>-1176.78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-7896.32</v>
      </c>
      <c r="P838">
        <v>1520.26</v>
      </c>
      <c r="Q838">
        <v>2051.92</v>
      </c>
      <c r="R838">
        <v>-8861.17</v>
      </c>
      <c r="S838">
        <v>908.61300000000006</v>
      </c>
      <c r="T838">
        <v>-998.32600000000002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-9052.66</v>
      </c>
      <c r="G839">
        <v>1100.1099999999999</v>
      </c>
      <c r="H839">
        <v>-1128.9100000000001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-7526.37</v>
      </c>
      <c r="P839">
        <v>1738.22</v>
      </c>
      <c r="Q839">
        <v>1854.39</v>
      </c>
      <c r="R839">
        <v>-8536.76</v>
      </c>
      <c r="S839">
        <v>900.245</v>
      </c>
      <c r="T839">
        <v>-1143.31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-8844.43</v>
      </c>
      <c r="G840">
        <v>1199.55</v>
      </c>
      <c r="H840">
        <v>-1083.3699999999999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-7258.2</v>
      </c>
      <c r="P840">
        <v>1729.85</v>
      </c>
      <c r="Q840">
        <v>1681.98</v>
      </c>
      <c r="R840">
        <v>-8239.7900000000009</v>
      </c>
      <c r="S840">
        <v>852.37199999999996</v>
      </c>
      <c r="T840">
        <v>-929.04499999999996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-8474.48</v>
      </c>
      <c r="G841">
        <v>1030.82</v>
      </c>
      <c r="H841">
        <v>-1128.9000000000001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-7029.54</v>
      </c>
      <c r="P841">
        <v>1681.97</v>
      </c>
      <c r="Q841">
        <v>1619.7</v>
      </c>
      <c r="R841">
        <v>-8169.15</v>
      </c>
      <c r="S841">
        <v>748.25300000000004</v>
      </c>
      <c r="T841">
        <v>-694.35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-8214.68</v>
      </c>
      <c r="G842">
        <v>725.48299999999995</v>
      </c>
      <c r="H842">
        <v>-999.67200000000003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-6790.16</v>
      </c>
      <c r="P842">
        <v>1586.22</v>
      </c>
      <c r="Q842">
        <v>1586.22</v>
      </c>
      <c r="R842">
        <v>-8154.76</v>
      </c>
      <c r="S842">
        <v>567.46299999999997</v>
      </c>
      <c r="T842">
        <v>-690.67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-7975.3</v>
      </c>
      <c r="G843">
        <v>648.82000000000005</v>
      </c>
      <c r="H843">
        <v>-666.88900000000001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-6411.84</v>
      </c>
      <c r="P843">
        <v>1403.09</v>
      </c>
      <c r="Q843">
        <v>1419.83</v>
      </c>
      <c r="R843">
        <v>-8233.77</v>
      </c>
      <c r="S843">
        <v>423.83600000000001</v>
      </c>
      <c r="T843">
        <v>-958.83600000000001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-7613.74</v>
      </c>
      <c r="G844">
        <v>744.56700000000001</v>
      </c>
      <c r="H844">
        <v>-246.739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-6079.07</v>
      </c>
      <c r="P844">
        <v>1134.93</v>
      </c>
      <c r="Q844">
        <v>1239.05</v>
      </c>
      <c r="R844">
        <v>-8296.0400000000009</v>
      </c>
      <c r="S844">
        <v>195.18199999999999</v>
      </c>
      <c r="T844">
        <v>-1162.3800000000001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-7385.08</v>
      </c>
      <c r="G845">
        <v>910.96</v>
      </c>
      <c r="H845">
        <v>258.46300000000002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-5709.13</v>
      </c>
      <c r="P845">
        <v>856.04499999999996</v>
      </c>
      <c r="Q845">
        <v>1145.6400000000001</v>
      </c>
      <c r="R845">
        <v>-8287.66</v>
      </c>
      <c r="S845">
        <v>-2.3464200000000002</v>
      </c>
      <c r="T845">
        <v>-1199.54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-7221.03</v>
      </c>
      <c r="G846">
        <v>1075</v>
      </c>
      <c r="H846">
        <v>690.67399999999998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-5499.56</v>
      </c>
      <c r="P846">
        <v>396.37299999999999</v>
      </c>
      <c r="Q846">
        <v>1145.6400000000001</v>
      </c>
      <c r="R846">
        <v>-8239.7900000000009</v>
      </c>
      <c r="S846">
        <v>-158.02000000000001</v>
      </c>
      <c r="T846">
        <v>-1081.03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-7231.75</v>
      </c>
      <c r="G847">
        <v>1072.6500000000001</v>
      </c>
      <c r="H847">
        <v>891.87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-5539.06</v>
      </c>
      <c r="P847">
        <v>-139.964</v>
      </c>
      <c r="Q847">
        <v>1112.1600000000001</v>
      </c>
      <c r="R847">
        <v>-8160.78</v>
      </c>
      <c r="S847">
        <v>-141.27699999999999</v>
      </c>
      <c r="T847">
        <v>-979.25199999999995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-7479.52</v>
      </c>
      <c r="G848">
        <v>948.11800000000005</v>
      </c>
      <c r="H848">
        <v>787.74099999999999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-5603.69</v>
      </c>
      <c r="P848">
        <v>-614.03399999999999</v>
      </c>
      <c r="Q848">
        <v>954.13300000000004</v>
      </c>
      <c r="R848">
        <v>-8056.65</v>
      </c>
      <c r="S848">
        <v>-70.6374</v>
      </c>
      <c r="T848">
        <v>-956.49099999999999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-7872.22</v>
      </c>
      <c r="G849">
        <v>973.23800000000006</v>
      </c>
      <c r="H849">
        <v>548.346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-5770.08</v>
      </c>
      <c r="P849">
        <v>-1071.3599999999999</v>
      </c>
      <c r="Q849">
        <v>796.11</v>
      </c>
      <c r="R849">
        <v>-7850.75</v>
      </c>
      <c r="S849">
        <v>-22.758400000000002</v>
      </c>
      <c r="T849">
        <v>-987.62300000000005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-8109.25</v>
      </c>
      <c r="G850">
        <v>1066.6300000000001</v>
      </c>
      <c r="H850">
        <v>153.28700000000001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-5984.36</v>
      </c>
      <c r="P850">
        <v>-1407.8</v>
      </c>
      <c r="Q850">
        <v>654.83500000000004</v>
      </c>
      <c r="R850">
        <v>-7630.46</v>
      </c>
      <c r="S850">
        <v>56.253500000000003</v>
      </c>
      <c r="T850">
        <v>-979.24900000000002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-8304.41</v>
      </c>
      <c r="G851">
        <v>1016.38</v>
      </c>
      <c r="H851">
        <v>-216.64500000000001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-6277.65</v>
      </c>
      <c r="P851">
        <v>-1484.44</v>
      </c>
      <c r="Q851">
        <v>559.07399999999996</v>
      </c>
      <c r="R851">
        <v>-7472.44</v>
      </c>
      <c r="S851">
        <v>135.26499999999999</v>
      </c>
      <c r="T851">
        <v>-922.99300000000005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-8335.5400000000009</v>
      </c>
      <c r="G852">
        <v>779.34699999999998</v>
      </c>
      <c r="H852">
        <v>-493.18700000000001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-6641.58</v>
      </c>
      <c r="P852">
        <v>-1363.55</v>
      </c>
      <c r="Q852">
        <v>434.55399999999997</v>
      </c>
      <c r="R852">
        <v>-7339.54</v>
      </c>
      <c r="S852">
        <v>214.27699999999999</v>
      </c>
      <c r="T852">
        <v>-829.60400000000004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-8343.92</v>
      </c>
      <c r="G853">
        <v>483.67700000000002</v>
      </c>
      <c r="H853">
        <v>-719.46500000000003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-6994.75</v>
      </c>
      <c r="P853">
        <v>-1061.8800000000001</v>
      </c>
      <c r="Q853">
        <v>409.42399999999998</v>
      </c>
      <c r="R853">
        <v>-7316.79</v>
      </c>
      <c r="S853">
        <v>284.911</v>
      </c>
      <c r="T853">
        <v>-854.73400000000004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-8366.67</v>
      </c>
      <c r="G854">
        <v>137.649</v>
      </c>
      <c r="H854">
        <v>-758.971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-7200.65</v>
      </c>
      <c r="P854">
        <v>-633.31500000000005</v>
      </c>
      <c r="Q854">
        <v>274.154</v>
      </c>
      <c r="R854">
        <v>-7364.67</v>
      </c>
      <c r="S854">
        <v>316.03899999999999</v>
      </c>
      <c r="T854">
        <v>-973.24900000000002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-8310.41</v>
      </c>
      <c r="G855">
        <v>347.16699999999997</v>
      </c>
      <c r="H855">
        <v>-756.58699999999999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-7437.69</v>
      </c>
      <c r="P855">
        <v>-105.369</v>
      </c>
      <c r="Q855">
        <v>101.759</v>
      </c>
      <c r="R855">
        <v>-7443.68</v>
      </c>
      <c r="S855">
        <v>307.66199999999998</v>
      </c>
      <c r="T855">
        <v>-1083.3900000000001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-8217.0300000000007</v>
      </c>
      <c r="G856">
        <v>324.41800000000001</v>
      </c>
      <c r="H856">
        <v>-598.56299999999999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-7674.73</v>
      </c>
      <c r="P856">
        <v>329.197</v>
      </c>
      <c r="Q856">
        <v>14.3683</v>
      </c>
      <c r="R856">
        <v>-7497.56</v>
      </c>
      <c r="S856">
        <v>259.77699999999999</v>
      </c>
      <c r="T856">
        <v>-1145.6400000000001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-8225.41</v>
      </c>
      <c r="G857">
        <v>347.16500000000002</v>
      </c>
      <c r="H857">
        <v>-448.92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-7903.38</v>
      </c>
      <c r="P857">
        <v>730.24199999999996</v>
      </c>
      <c r="Q857">
        <v>-129.28800000000001</v>
      </c>
      <c r="R857">
        <v>-7441.29</v>
      </c>
      <c r="S857">
        <v>180.76499999999999</v>
      </c>
      <c r="T857">
        <v>-1154.02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-8239.77</v>
      </c>
      <c r="G858">
        <v>316.03899999999999</v>
      </c>
      <c r="H858">
        <v>-330.40199999999999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-8059.01</v>
      </c>
      <c r="P858">
        <v>981.64099999999996</v>
      </c>
      <c r="Q858">
        <v>-324.42</v>
      </c>
      <c r="R858">
        <v>-7331.16</v>
      </c>
      <c r="S858">
        <v>101.753</v>
      </c>
      <c r="T858">
        <v>-1185.1500000000001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-8194.2800000000007</v>
      </c>
      <c r="G859">
        <v>316.03899999999999</v>
      </c>
      <c r="H859">
        <v>-211.88499999999999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-8059.01</v>
      </c>
      <c r="P859">
        <v>1131.28</v>
      </c>
      <c r="Q859">
        <v>-372.30700000000002</v>
      </c>
      <c r="R859">
        <v>-7252.14</v>
      </c>
      <c r="S859">
        <v>31.1235</v>
      </c>
      <c r="T859">
        <v>-1160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-8223</v>
      </c>
      <c r="G860">
        <v>307.65800000000002</v>
      </c>
      <c r="H860">
        <v>-110.133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-8025.48</v>
      </c>
      <c r="P860">
        <v>1216.27</v>
      </c>
      <c r="Q860">
        <v>-426.17200000000003</v>
      </c>
      <c r="R860">
        <v>-7189.9</v>
      </c>
      <c r="S860">
        <v>-8.3819099999999995</v>
      </c>
      <c r="T860">
        <v>-1066.6300000000001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-8090.13</v>
      </c>
      <c r="G861">
        <v>276.53500000000003</v>
      </c>
      <c r="H861">
        <v>-70.627300000000005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-7875.84</v>
      </c>
      <c r="P861">
        <v>1143.24</v>
      </c>
      <c r="Q861">
        <v>-395.04899999999998</v>
      </c>
      <c r="R861">
        <v>-7206.66</v>
      </c>
      <c r="S861">
        <v>-31.122399999999999</v>
      </c>
      <c r="T861">
        <v>-1075.02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-8067.39</v>
      </c>
      <c r="G862">
        <v>310.06700000000001</v>
      </c>
      <c r="H862">
        <v>-31.1219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-7748.94</v>
      </c>
      <c r="P862">
        <v>962.47400000000005</v>
      </c>
      <c r="Q862">
        <v>-386.666</v>
      </c>
      <c r="R862">
        <v>-7260.52</v>
      </c>
      <c r="S862">
        <v>-8.3830600000000004</v>
      </c>
      <c r="T862">
        <v>-1114.52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-8081.74</v>
      </c>
      <c r="G863">
        <v>426.17</v>
      </c>
      <c r="H863">
        <v>8.3837899999999994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-7590.92</v>
      </c>
      <c r="P863">
        <v>810.42200000000003</v>
      </c>
      <c r="Q863">
        <v>-355.54399999999998</v>
      </c>
      <c r="R863">
        <v>-7221.02</v>
      </c>
      <c r="S863">
        <v>-39.504899999999999</v>
      </c>
      <c r="T863">
        <v>-1137.26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-8002.73</v>
      </c>
      <c r="G864">
        <v>369.89600000000002</v>
      </c>
      <c r="H864">
        <v>31.1204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-7449.66</v>
      </c>
      <c r="P864">
        <v>542.26700000000005</v>
      </c>
      <c r="Q864">
        <v>-338.77499999999998</v>
      </c>
      <c r="R864">
        <v>-7156.36</v>
      </c>
      <c r="S864">
        <v>-22.735800000000001</v>
      </c>
      <c r="T864">
        <v>-1089.3699999999999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-7940.49</v>
      </c>
      <c r="G865">
        <v>276.53500000000003</v>
      </c>
      <c r="H865">
        <v>16.770600000000002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-7379.04</v>
      </c>
      <c r="P865">
        <v>288.46199999999999</v>
      </c>
      <c r="Q865">
        <v>-284.92</v>
      </c>
      <c r="R865">
        <v>-7031.88</v>
      </c>
      <c r="S865">
        <v>56.275500000000001</v>
      </c>
      <c r="T865">
        <v>-1010.36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-7957.26</v>
      </c>
      <c r="G866">
        <v>335.23700000000002</v>
      </c>
      <c r="H866">
        <v>146.09899999999999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-7314.37</v>
      </c>
      <c r="P866">
        <v>-10.8116</v>
      </c>
      <c r="Q866">
        <v>-307.65300000000002</v>
      </c>
      <c r="R866">
        <v>-7057.04</v>
      </c>
      <c r="S866">
        <v>152.059</v>
      </c>
      <c r="T866">
        <v>-956.50400000000002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-7977.57</v>
      </c>
      <c r="G867">
        <v>544.68200000000002</v>
      </c>
      <c r="H867">
        <v>470.53100000000001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-7147.96</v>
      </c>
      <c r="P867">
        <v>-239.459</v>
      </c>
      <c r="Q867">
        <v>-276.53500000000003</v>
      </c>
      <c r="R867">
        <v>-7167.17</v>
      </c>
      <c r="S867">
        <v>301.69499999999999</v>
      </c>
      <c r="T867">
        <v>-996.01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-7780.04</v>
      </c>
      <c r="G868">
        <v>496.78800000000001</v>
      </c>
      <c r="H868">
        <v>809.30899999999997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-6942.05</v>
      </c>
      <c r="P868">
        <v>-411.82499999999999</v>
      </c>
      <c r="Q868">
        <v>-251.37100000000001</v>
      </c>
      <c r="R868">
        <v>-7246.18</v>
      </c>
      <c r="S868">
        <v>411.82499999999999</v>
      </c>
      <c r="T868">
        <v>-1052.29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-7599.29</v>
      </c>
      <c r="G869">
        <v>384.22199999999998</v>
      </c>
      <c r="H869">
        <v>1018.74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-6730.18</v>
      </c>
      <c r="P869">
        <v>-499.22500000000002</v>
      </c>
      <c r="Q869">
        <v>-158.02000000000001</v>
      </c>
      <c r="R869">
        <v>-7316.8</v>
      </c>
      <c r="S869">
        <v>490.83699999999999</v>
      </c>
      <c r="T869">
        <v>-1154.03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-7531.11</v>
      </c>
      <c r="G870">
        <v>172.35599999999999</v>
      </c>
      <c r="H870">
        <v>945.67499999999995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-6611.66</v>
      </c>
      <c r="P870">
        <v>-592.57399999999996</v>
      </c>
      <c r="Q870">
        <v>-141.24</v>
      </c>
      <c r="R870">
        <v>-7347.92</v>
      </c>
      <c r="S870">
        <v>569.84799999999996</v>
      </c>
      <c r="T870">
        <v>-1185.1500000000001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-7683.18</v>
      </c>
      <c r="G871">
        <v>62.228999999999999</v>
      </c>
      <c r="H871">
        <v>689.41300000000001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-6543.48</v>
      </c>
      <c r="P871">
        <v>-609.35500000000002</v>
      </c>
      <c r="Q871">
        <v>-70.619399999999999</v>
      </c>
      <c r="R871">
        <v>-7364.7</v>
      </c>
      <c r="S871">
        <v>640.46900000000005</v>
      </c>
      <c r="T871">
        <v>-1185.1500000000001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-7942.94</v>
      </c>
      <c r="G872">
        <v>-16.782800000000002</v>
      </c>
      <c r="H872">
        <v>316.03899999999999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-6653.61</v>
      </c>
      <c r="P872">
        <v>-654.80100000000004</v>
      </c>
      <c r="Q872">
        <v>-14.3307</v>
      </c>
      <c r="R872">
        <v>-7443.71</v>
      </c>
      <c r="S872">
        <v>663.19200000000001</v>
      </c>
      <c r="T872">
        <v>-1201.93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-8081.73</v>
      </c>
      <c r="G873">
        <v>-95.794300000000007</v>
      </c>
      <c r="H873">
        <v>240.51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-6749.41</v>
      </c>
      <c r="P873">
        <v>-600.96600000000001</v>
      </c>
      <c r="Q873">
        <v>129.363</v>
      </c>
      <c r="R873">
        <v>-7547.9</v>
      </c>
      <c r="S873">
        <v>640.471</v>
      </c>
      <c r="T873">
        <v>-1297.73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-8178.97</v>
      </c>
      <c r="G874">
        <v>-158.02000000000001</v>
      </c>
      <c r="H874">
        <v>-198.976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-6899.04</v>
      </c>
      <c r="P874">
        <v>-623.68600000000004</v>
      </c>
      <c r="Q874">
        <v>374.79199999999997</v>
      </c>
      <c r="R874">
        <v>-7753.82</v>
      </c>
      <c r="S874">
        <v>654.79700000000003</v>
      </c>
      <c r="T874">
        <v>-1438.96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-8904.39</v>
      </c>
      <c r="G875">
        <v>-141.233</v>
      </c>
      <c r="H875">
        <v>-790.09900000000005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-7025.95</v>
      </c>
      <c r="P875">
        <v>-550.60599999999999</v>
      </c>
      <c r="Q875">
        <v>626.14800000000002</v>
      </c>
      <c r="R875">
        <v>-7999.25</v>
      </c>
      <c r="S875">
        <v>584.17999999999995</v>
      </c>
      <c r="T875">
        <v>-1517.97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-9385.39</v>
      </c>
      <c r="G876">
        <v>-62.2239</v>
      </c>
      <c r="H876">
        <v>-848.84900000000005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-7200.75</v>
      </c>
      <c r="P876">
        <v>-353.084</v>
      </c>
      <c r="Q876">
        <v>817.73699999999997</v>
      </c>
      <c r="R876">
        <v>-8292.56</v>
      </c>
      <c r="S876">
        <v>561.46199999999999</v>
      </c>
      <c r="T876">
        <v>-1605.38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-9365.1299999999992</v>
      </c>
      <c r="G877">
        <v>-16.787500000000001</v>
      </c>
      <c r="H877">
        <v>-1192.54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-7421</v>
      </c>
      <c r="P877">
        <v>-155.55600000000001</v>
      </c>
      <c r="Q877">
        <v>1142.18</v>
      </c>
      <c r="R877">
        <v>-8631.33</v>
      </c>
      <c r="S877">
        <v>575.78599999999994</v>
      </c>
      <c r="T877">
        <v>-1715.5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-9604.64</v>
      </c>
      <c r="G878">
        <v>-154.56299999999999</v>
      </c>
      <c r="H878">
        <v>-1734.76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-7579.02</v>
      </c>
      <c r="P878">
        <v>67.158299999999997</v>
      </c>
      <c r="Q878">
        <v>1480.94</v>
      </c>
      <c r="R878">
        <v>-8916.26</v>
      </c>
      <c r="S878">
        <v>505.16899999999998</v>
      </c>
      <c r="T878">
        <v>-1811.3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-9982.9</v>
      </c>
      <c r="G879">
        <v>-493.322</v>
      </c>
      <c r="H879">
        <v>-2039.94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-7720.25</v>
      </c>
      <c r="P879">
        <v>341.226</v>
      </c>
      <c r="Q879">
        <v>1707.11</v>
      </c>
      <c r="R879">
        <v>-9215.52</v>
      </c>
      <c r="S879">
        <v>465.66399999999999</v>
      </c>
      <c r="T879">
        <v>-1952.53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-10257</v>
      </c>
      <c r="G880">
        <v>-635.52700000000004</v>
      </c>
      <c r="H880">
        <v>-2183.64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-7799.26</v>
      </c>
      <c r="P880">
        <v>451.346</v>
      </c>
      <c r="Q880">
        <v>1671.05</v>
      </c>
      <c r="R880">
        <v>-9444.15</v>
      </c>
      <c r="S880">
        <v>442.95</v>
      </c>
      <c r="T880">
        <v>-2039.94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-10358.700000000001</v>
      </c>
      <c r="G881">
        <v>-271.58199999999999</v>
      </c>
      <c r="H881">
        <v>-2345.11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-7878.27</v>
      </c>
      <c r="P881">
        <v>479.97899999999998</v>
      </c>
      <c r="Q881">
        <v>1321.42</v>
      </c>
      <c r="R881">
        <v>-9616.49</v>
      </c>
      <c r="S881">
        <v>474.05900000000003</v>
      </c>
      <c r="T881">
        <v>-2150.06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-10415</v>
      </c>
      <c r="G882">
        <v>14.316000000000001</v>
      </c>
      <c r="H882">
        <v>-2251.7800000000002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-7948.89</v>
      </c>
      <c r="P882">
        <v>321.959</v>
      </c>
      <c r="Q882">
        <v>830.57</v>
      </c>
      <c r="R882">
        <v>-9670.31</v>
      </c>
      <c r="S882">
        <v>465.66300000000001</v>
      </c>
      <c r="T882">
        <v>-2220.67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-10541.9</v>
      </c>
      <c r="G883">
        <v>-79.009900000000002</v>
      </c>
      <c r="H883">
        <v>-2193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-8038.77</v>
      </c>
      <c r="P883">
        <v>121.953</v>
      </c>
      <c r="Q883">
        <v>285.89</v>
      </c>
      <c r="R883">
        <v>-9664.39</v>
      </c>
      <c r="S883">
        <v>409.36399999999998</v>
      </c>
      <c r="T883">
        <v>-2251.7800000000002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-10691.5</v>
      </c>
      <c r="G884">
        <v>-37.0242</v>
      </c>
      <c r="H884">
        <v>-1882.88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-8340.5</v>
      </c>
      <c r="P884">
        <v>-191.608</v>
      </c>
      <c r="Q884">
        <v>-227.678</v>
      </c>
      <c r="R884">
        <v>-9808.1</v>
      </c>
      <c r="S884">
        <v>290.84800000000001</v>
      </c>
      <c r="T884">
        <v>-2251.7800000000002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-10793.2</v>
      </c>
      <c r="G885">
        <v>177.3</v>
      </c>
      <c r="H885">
        <v>-1490.3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-8760.75</v>
      </c>
      <c r="P885">
        <v>-324.43700000000001</v>
      </c>
      <c r="Q885">
        <v>-665.67100000000005</v>
      </c>
      <c r="R885">
        <v>-10028.299999999999</v>
      </c>
      <c r="S885">
        <v>180.72900000000001</v>
      </c>
      <c r="T885">
        <v>-2276.9699999999998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-10866.3</v>
      </c>
      <c r="G886">
        <v>453.84100000000001</v>
      </c>
      <c r="H886">
        <v>-1303.6600000000001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-9249.1299999999992</v>
      </c>
      <c r="P886">
        <v>-305.15100000000001</v>
      </c>
      <c r="Q886">
        <v>-748.10400000000004</v>
      </c>
      <c r="R886">
        <v>-10178</v>
      </c>
      <c r="S886">
        <v>101.717</v>
      </c>
      <c r="T886">
        <v>-2395.4899999999998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-11089.1</v>
      </c>
      <c r="G887">
        <v>663.18399999999997</v>
      </c>
      <c r="H887">
        <v>-1295.26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-9669.39</v>
      </c>
      <c r="P887">
        <v>-17.7193</v>
      </c>
      <c r="Q887">
        <v>-500.178</v>
      </c>
      <c r="R887">
        <v>-10338.5</v>
      </c>
      <c r="S887">
        <v>31.1053</v>
      </c>
      <c r="T887">
        <v>-2472.0100000000002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-11430.3</v>
      </c>
      <c r="G888">
        <v>699.28399999999999</v>
      </c>
      <c r="H888">
        <v>-1230.56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-10183</v>
      </c>
      <c r="P888">
        <v>414.34899999999999</v>
      </c>
      <c r="Q888">
        <v>-74.012799999999999</v>
      </c>
      <c r="R888">
        <v>-10713.3</v>
      </c>
      <c r="S888">
        <v>-8.4006900000000009</v>
      </c>
      <c r="T888">
        <v>-2384.6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-11856.5</v>
      </c>
      <c r="G889">
        <v>1057.3399999999999</v>
      </c>
      <c r="H889">
        <v>-1064.1300000000001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-10721.7</v>
      </c>
      <c r="P889">
        <v>707.69200000000001</v>
      </c>
      <c r="Q889">
        <v>279.03699999999998</v>
      </c>
      <c r="R889">
        <v>-11305.9</v>
      </c>
      <c r="S889">
        <v>-31.1035</v>
      </c>
      <c r="T889">
        <v>-2282.88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-12226.3</v>
      </c>
      <c r="G890">
        <v>1579.32</v>
      </c>
      <c r="H890">
        <v>-849.79600000000005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-11328.6</v>
      </c>
      <c r="P890">
        <v>1029.6400000000001</v>
      </c>
      <c r="Q890">
        <v>442.95699999999999</v>
      </c>
      <c r="R890">
        <v>-11839.7</v>
      </c>
      <c r="S890">
        <v>8.40245</v>
      </c>
      <c r="T890">
        <v>-2293.79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-12486.1</v>
      </c>
      <c r="G891">
        <v>2166.0100000000002</v>
      </c>
      <c r="H891">
        <v>-548.048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-11817</v>
      </c>
      <c r="P891">
        <v>1201.95</v>
      </c>
      <c r="Q891">
        <v>499.26799999999997</v>
      </c>
      <c r="R891">
        <v>-12038.1</v>
      </c>
      <c r="S891">
        <v>31.101900000000001</v>
      </c>
      <c r="T891">
        <v>-2499.7199999999998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-12675.2</v>
      </c>
      <c r="G892">
        <v>2851.89</v>
      </c>
      <c r="H892">
        <v>-270.64299999999997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-12161.6</v>
      </c>
      <c r="P892">
        <v>1264.1600000000001</v>
      </c>
      <c r="Q892">
        <v>575.76700000000005</v>
      </c>
      <c r="R892">
        <v>-11717</v>
      </c>
      <c r="S892">
        <v>-25.21</v>
      </c>
      <c r="T892">
        <v>-2669.53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-12850</v>
      </c>
      <c r="G893">
        <v>3394.05</v>
      </c>
      <c r="H893">
        <v>-428.666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-12202</v>
      </c>
      <c r="P893">
        <v>1255.75</v>
      </c>
      <c r="Q893">
        <v>505.16</v>
      </c>
      <c r="R893">
        <v>-11110.1</v>
      </c>
      <c r="S893">
        <v>-143.727</v>
      </c>
      <c r="T893">
        <v>-2472.86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-13078.7</v>
      </c>
      <c r="G894">
        <v>3800.03</v>
      </c>
      <c r="H894">
        <v>-561.47400000000005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-11739.7</v>
      </c>
      <c r="P894">
        <v>1191.03</v>
      </c>
      <c r="Q894">
        <v>675.77700000000004</v>
      </c>
      <c r="R894">
        <v>-10697.4</v>
      </c>
      <c r="S894">
        <v>-245.434</v>
      </c>
      <c r="T894">
        <v>-1840.77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-13267.8</v>
      </c>
      <c r="G895">
        <v>4476.67</v>
      </c>
      <c r="H895">
        <v>-600.98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-11045.4</v>
      </c>
      <c r="P895">
        <v>1007.79</v>
      </c>
      <c r="Q895">
        <v>1699.56</v>
      </c>
      <c r="R895">
        <v>-10775.6</v>
      </c>
      <c r="S895">
        <v>-284.94</v>
      </c>
      <c r="T895">
        <v>-1309.54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-13434.2</v>
      </c>
      <c r="G896">
        <v>5430.69</v>
      </c>
      <c r="H896">
        <v>-640.48500000000001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-10404.9</v>
      </c>
      <c r="P896">
        <v>697.62599999999998</v>
      </c>
      <c r="Q896">
        <v>2893.97</v>
      </c>
      <c r="R896">
        <v>-11406.9</v>
      </c>
      <c r="S896">
        <v>-307.63299999999998</v>
      </c>
      <c r="T896">
        <v>-1227.18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-13690.6</v>
      </c>
      <c r="G897">
        <v>6176.24</v>
      </c>
      <c r="H897">
        <v>-646.36199999999997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-9783.75</v>
      </c>
      <c r="P897">
        <v>195.804</v>
      </c>
      <c r="Q897">
        <v>3532.75</v>
      </c>
      <c r="R897">
        <v>-12381</v>
      </c>
      <c r="S897">
        <v>-251.31200000000001</v>
      </c>
      <c r="T897">
        <v>-1517.19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-14147.8</v>
      </c>
      <c r="G898">
        <v>6678.07</v>
      </c>
      <c r="H898">
        <v>-468.98500000000001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-9323.9599999999991</v>
      </c>
      <c r="P898">
        <v>-563.21699999999998</v>
      </c>
      <c r="Q898">
        <v>3586.54</v>
      </c>
      <c r="R898">
        <v>-12668.4</v>
      </c>
      <c r="S898">
        <v>-149.61099999999999</v>
      </c>
      <c r="T898">
        <v>-2166.1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-14442</v>
      </c>
      <c r="G899">
        <v>7369.82</v>
      </c>
      <c r="H899">
        <v>-132.792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-8804.52</v>
      </c>
      <c r="P899">
        <v>-1361.74</v>
      </c>
      <c r="Q899">
        <v>3723.63</v>
      </c>
      <c r="R899">
        <v>-11613.5</v>
      </c>
      <c r="S899">
        <v>-118.515</v>
      </c>
      <c r="T899">
        <v>-2650.16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-14312.5</v>
      </c>
      <c r="G900">
        <v>7742.97</v>
      </c>
      <c r="H900">
        <v>19.366299999999999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-8401.0499999999993</v>
      </c>
      <c r="P900">
        <v>-2225.0100000000002</v>
      </c>
      <c r="Q900">
        <v>4589.4399999999996</v>
      </c>
      <c r="R900">
        <v>-10536.9</v>
      </c>
      <c r="S900">
        <v>-126.925</v>
      </c>
      <c r="T900">
        <v>-2092.7600000000002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-14004.9</v>
      </c>
      <c r="G901">
        <v>7650.45</v>
      </c>
      <c r="H901">
        <v>413.65699999999998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-8025.36</v>
      </c>
      <c r="P901">
        <v>-3221.06</v>
      </c>
      <c r="Q901">
        <v>5398.67</v>
      </c>
      <c r="R901">
        <v>-10560.6</v>
      </c>
      <c r="S901">
        <v>-141.19800000000001</v>
      </c>
      <c r="T901">
        <v>-856.36300000000006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-13820.9</v>
      </c>
      <c r="G902">
        <v>6770.09</v>
      </c>
      <c r="H902">
        <v>1167.57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-7766.41</v>
      </c>
      <c r="P902">
        <v>-4130.4399999999996</v>
      </c>
      <c r="Q902">
        <v>4703.3599999999997</v>
      </c>
      <c r="R902">
        <v>-11388.4</v>
      </c>
      <c r="S902">
        <v>-36.953699999999998</v>
      </c>
      <c r="T902">
        <v>-289.291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-14029.4</v>
      </c>
      <c r="G903">
        <v>4359.5</v>
      </c>
      <c r="H903">
        <v>1464.98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-7134.32</v>
      </c>
      <c r="P903">
        <v>-4436.2700000000004</v>
      </c>
      <c r="Q903">
        <v>3187.12</v>
      </c>
      <c r="R903">
        <v>-11288.9</v>
      </c>
      <c r="S903">
        <v>126.92700000000001</v>
      </c>
      <c r="T903">
        <v>-1436.76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-14348.7</v>
      </c>
      <c r="G904">
        <v>2316.91</v>
      </c>
      <c r="H904">
        <v>1016.89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-6561.11</v>
      </c>
      <c r="P904">
        <v>-3935.14</v>
      </c>
      <c r="Q904">
        <v>2409.8000000000002</v>
      </c>
      <c r="R904">
        <v>-9945.74</v>
      </c>
      <c r="S904">
        <v>115.956</v>
      </c>
      <c r="T904">
        <v>-2872.15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-14253.6</v>
      </c>
      <c r="G905">
        <v>665.00900000000001</v>
      </c>
      <c r="H905">
        <v>277.25900000000001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-6138.25</v>
      </c>
      <c r="P905">
        <v>-2800.45</v>
      </c>
      <c r="Q905">
        <v>2443.46</v>
      </c>
      <c r="R905">
        <v>-8737.17</v>
      </c>
      <c r="S905">
        <v>-132.054</v>
      </c>
      <c r="T905">
        <v>-2826.41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-13787.2</v>
      </c>
      <c r="G906">
        <v>1308.8</v>
      </c>
      <c r="H906">
        <v>405.75400000000002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-5508.73</v>
      </c>
      <c r="P906">
        <v>-1961.7</v>
      </c>
      <c r="Q906">
        <v>2559.41</v>
      </c>
      <c r="R906">
        <v>-8152.28</v>
      </c>
      <c r="S906">
        <v>-541.375</v>
      </c>
      <c r="T906">
        <v>-1452.12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-13930.3</v>
      </c>
      <c r="G907">
        <v>1266.26</v>
      </c>
      <c r="H907">
        <v>3018.98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-5135.6400000000003</v>
      </c>
      <c r="P907">
        <v>-1510.3</v>
      </c>
      <c r="Q907">
        <v>2536.73</v>
      </c>
      <c r="R907">
        <v>-8109.5</v>
      </c>
      <c r="S907">
        <v>-823.76</v>
      </c>
      <c r="T907">
        <v>-310.89600000000002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-14307.3</v>
      </c>
      <c r="G908">
        <v>-460.31700000000001</v>
      </c>
      <c r="H908">
        <v>4817.71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-5211.3900000000003</v>
      </c>
      <c r="P908">
        <v>-946.23</v>
      </c>
      <c r="Q908">
        <v>2618.3200000000002</v>
      </c>
      <c r="R908">
        <v>-8430.69</v>
      </c>
      <c r="S908">
        <v>-939.702</v>
      </c>
      <c r="T908">
        <v>-151.49199999999999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-13486.8</v>
      </c>
      <c r="G909">
        <v>-1795.91</v>
      </c>
      <c r="H909">
        <v>3814.59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-5625.86</v>
      </c>
      <c r="P909">
        <v>-153.536</v>
      </c>
      <c r="Q909">
        <v>2821.68</v>
      </c>
      <c r="R909">
        <v>-9071.2000000000007</v>
      </c>
      <c r="S909">
        <v>-858.11099999999999</v>
      </c>
      <c r="T909">
        <v>-929.93100000000004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-12380</v>
      </c>
      <c r="G910">
        <v>-533.05100000000004</v>
      </c>
      <c r="H910">
        <v>1878.8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-6257.95</v>
      </c>
      <c r="P910">
        <v>803.024</v>
      </c>
      <c r="Q910">
        <v>2909.11</v>
      </c>
      <c r="R910">
        <v>-9700.7099999999991</v>
      </c>
      <c r="S910">
        <v>-637.91200000000003</v>
      </c>
      <c r="T910">
        <v>-1856.07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-11531.6</v>
      </c>
      <c r="G911">
        <v>1238.25</v>
      </c>
      <c r="H911">
        <v>94.561400000000006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-6864.79</v>
      </c>
      <c r="P911">
        <v>1740.15</v>
      </c>
      <c r="Q911">
        <v>3002.37</v>
      </c>
      <c r="R911">
        <v>-10065.299999999999</v>
      </c>
      <c r="S911">
        <v>-513.56399999999996</v>
      </c>
      <c r="T911">
        <v>-2232.35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-9828.26</v>
      </c>
      <c r="G912">
        <v>1496</v>
      </c>
      <c r="H912">
        <v>-928.04700000000003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-7412.04</v>
      </c>
      <c r="P912">
        <v>2448.67</v>
      </c>
      <c r="Q912">
        <v>2993.95</v>
      </c>
      <c r="R912">
        <v>-9916.3700000000008</v>
      </c>
      <c r="S912">
        <v>-547.24400000000003</v>
      </c>
      <c r="T912">
        <v>-1871.61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-7235.77</v>
      </c>
      <c r="G913">
        <v>2397.69</v>
      </c>
      <c r="H913">
        <v>-783.56299999999999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-8075.22</v>
      </c>
      <c r="P913">
        <v>2883.86</v>
      </c>
      <c r="Q913">
        <v>2920.77</v>
      </c>
      <c r="R913">
        <v>-9329.61</v>
      </c>
      <c r="S913">
        <v>-688.42499999999995</v>
      </c>
      <c r="T913">
        <v>-1233.7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-4796.9399999999996</v>
      </c>
      <c r="G914">
        <v>5947.57</v>
      </c>
      <c r="H914">
        <v>561.49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-8682.0400000000009</v>
      </c>
      <c r="P914">
        <v>2782.81</v>
      </c>
      <c r="Q914">
        <v>2748.5</v>
      </c>
      <c r="R914">
        <v>-8702.73</v>
      </c>
      <c r="S914">
        <v>-775.85599999999999</v>
      </c>
      <c r="T914">
        <v>-770.65800000000002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-5608.63</v>
      </c>
      <c r="G915">
        <v>-1572.98</v>
      </c>
      <c r="H915">
        <v>289.39800000000002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-9060.8700000000008</v>
      </c>
      <c r="P915">
        <v>2266.63</v>
      </c>
      <c r="Q915">
        <v>2618.96</v>
      </c>
      <c r="R915">
        <v>-8437.2099999999991</v>
      </c>
      <c r="S915">
        <v>-869.10799999999995</v>
      </c>
      <c r="T915">
        <v>-561.49099999999999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-8054.99</v>
      </c>
      <c r="G916">
        <v>-15405.1</v>
      </c>
      <c r="H916">
        <v>-349.517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-8925.51</v>
      </c>
      <c r="P916">
        <v>1527.65</v>
      </c>
      <c r="Q916">
        <v>2420.83</v>
      </c>
      <c r="R916">
        <v>-8375.0400000000009</v>
      </c>
      <c r="S916">
        <v>-877.53099999999995</v>
      </c>
      <c r="T916">
        <v>-668.37699999999995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-6334.78</v>
      </c>
      <c r="G917">
        <v>-7091.71</v>
      </c>
      <c r="H917">
        <v>1262.1400000000001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-8736.4</v>
      </c>
      <c r="P917">
        <v>531.59199999999998</v>
      </c>
      <c r="Q917">
        <v>2641.02</v>
      </c>
      <c r="R917">
        <v>-8400.31</v>
      </c>
      <c r="S917">
        <v>-933.88300000000004</v>
      </c>
      <c r="T917">
        <v>-990.23400000000004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-3966.49</v>
      </c>
      <c r="G918">
        <v>7011.77</v>
      </c>
      <c r="H918">
        <v>511.53899999999999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-8544.69</v>
      </c>
      <c r="P918">
        <v>-487.11900000000003</v>
      </c>
      <c r="Q918">
        <v>2731.65</v>
      </c>
      <c r="R918">
        <v>-8577.7900000000009</v>
      </c>
      <c r="S918">
        <v>-1043.97</v>
      </c>
      <c r="T918">
        <v>-1095.0999999999999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-2298.25</v>
      </c>
      <c r="G919">
        <v>10892</v>
      </c>
      <c r="H919">
        <v>-137.97900000000001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-8237.07</v>
      </c>
      <c r="P919">
        <v>-1398.94</v>
      </c>
      <c r="Q919">
        <v>2531.5100000000002</v>
      </c>
      <c r="R919">
        <v>-8939.15</v>
      </c>
      <c r="S919">
        <v>-1080.8699999999999</v>
      </c>
      <c r="T919">
        <v>-925.46199999999999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-1236.26</v>
      </c>
      <c r="G920">
        <v>8085.03</v>
      </c>
      <c r="H920">
        <v>-498.77300000000002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-7960.52</v>
      </c>
      <c r="P920">
        <v>-1980.49</v>
      </c>
      <c r="Q920">
        <v>2201.23</v>
      </c>
      <c r="R920">
        <v>-9091.94</v>
      </c>
      <c r="S920">
        <v>-953.92200000000003</v>
      </c>
      <c r="T920">
        <v>-1055.03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-987.62300000000005</v>
      </c>
      <c r="G921">
        <v>5142.54</v>
      </c>
      <c r="H921">
        <v>-1094.54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-7633.43</v>
      </c>
      <c r="P921">
        <v>-2291.29</v>
      </c>
      <c r="Q921">
        <v>1947.34</v>
      </c>
      <c r="R921">
        <v>-8891.7900000000009</v>
      </c>
      <c r="S921">
        <v>-787.47400000000005</v>
      </c>
      <c r="T921">
        <v>-1320.51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-1029.76</v>
      </c>
      <c r="G922">
        <v>3996.33</v>
      </c>
      <c r="H922">
        <v>-1368.45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-7153.56</v>
      </c>
      <c r="P922">
        <v>-2257.58</v>
      </c>
      <c r="Q922">
        <v>1656.58</v>
      </c>
      <c r="R922">
        <v>-8544.66</v>
      </c>
      <c r="S922">
        <v>-606.798</v>
      </c>
      <c r="T922">
        <v>-1340.54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-1218.8599999999999</v>
      </c>
      <c r="G923">
        <v>3259.95</v>
      </c>
      <c r="H923">
        <v>-1478.54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-6755.87</v>
      </c>
      <c r="P923">
        <v>-2107.98</v>
      </c>
      <c r="Q923">
        <v>1442.19</v>
      </c>
      <c r="R923">
        <v>-8253.9</v>
      </c>
      <c r="S923">
        <v>-488.28100000000001</v>
      </c>
      <c r="T923">
        <v>-1151.44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-1385.31</v>
      </c>
      <c r="G924">
        <v>2531.4699999999998</v>
      </c>
      <c r="H924">
        <v>-1549.12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-6346.08</v>
      </c>
      <c r="P924">
        <v>-1938.89</v>
      </c>
      <c r="Q924">
        <v>1249.94</v>
      </c>
      <c r="R924">
        <v>-8098.51</v>
      </c>
      <c r="S924">
        <v>-361.334</v>
      </c>
      <c r="T924">
        <v>-1001.84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-1540.69</v>
      </c>
      <c r="G925">
        <v>2243.35</v>
      </c>
      <c r="H925">
        <v>-1563.34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-6591.03</v>
      </c>
      <c r="P925">
        <v>-1574.91</v>
      </c>
      <c r="Q925">
        <v>1368.46</v>
      </c>
      <c r="R925">
        <v>-8132.23</v>
      </c>
      <c r="S925">
        <v>-194.88200000000001</v>
      </c>
      <c r="T925">
        <v>-933.90200000000004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-1624.99</v>
      </c>
      <c r="G926">
        <v>2237.5700000000002</v>
      </c>
      <c r="H926">
        <v>-1501.19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-7125.1</v>
      </c>
      <c r="P926">
        <v>-1205.1500000000001</v>
      </c>
      <c r="Q926">
        <v>1427.96</v>
      </c>
      <c r="R926">
        <v>-8315.5400000000009</v>
      </c>
      <c r="S926">
        <v>-14.2151</v>
      </c>
      <c r="T926">
        <v>-1094.57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-2028.48</v>
      </c>
      <c r="G927">
        <v>2322.36</v>
      </c>
      <c r="H927">
        <v>-1526.48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-7015.02</v>
      </c>
      <c r="P927">
        <v>-928.60900000000004</v>
      </c>
      <c r="Q927">
        <v>1253.08</v>
      </c>
      <c r="R927">
        <v>-8558.36</v>
      </c>
      <c r="S927">
        <v>62.148600000000002</v>
      </c>
      <c r="T927">
        <v>-1360.03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-2488.33</v>
      </c>
      <c r="G928">
        <v>2299.7199999999998</v>
      </c>
      <c r="H928">
        <v>-1628.13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-6936</v>
      </c>
      <c r="P928">
        <v>-652.07000000000005</v>
      </c>
      <c r="Q928">
        <v>1075.06</v>
      </c>
      <c r="R928">
        <v>-8609.42</v>
      </c>
      <c r="S928">
        <v>8.4312100000000001</v>
      </c>
      <c r="T928">
        <v>-1422.18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-3024.55</v>
      </c>
      <c r="G929">
        <v>2389.81</v>
      </c>
      <c r="H929">
        <v>-1659.21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-6848.56</v>
      </c>
      <c r="P929">
        <v>-375.53</v>
      </c>
      <c r="Q929">
        <v>1106.1400000000001</v>
      </c>
      <c r="R929">
        <v>-8395.0300000000007</v>
      </c>
      <c r="S929">
        <v>14.2089</v>
      </c>
      <c r="T929">
        <v>-1380.02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-3507.05</v>
      </c>
      <c r="G930">
        <v>2657.92</v>
      </c>
      <c r="H930">
        <v>-1701.37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-6746.91</v>
      </c>
      <c r="P930">
        <v>-107.422</v>
      </c>
      <c r="Q930">
        <v>1106.1400000000001</v>
      </c>
      <c r="R930">
        <v>-8135.36</v>
      </c>
      <c r="S930">
        <v>-79.009900000000002</v>
      </c>
      <c r="T930">
        <v>-1190.92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-4003.76</v>
      </c>
      <c r="G931">
        <v>2835.92</v>
      </c>
      <c r="H931">
        <v>-1915.77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-6682.1</v>
      </c>
      <c r="P931">
        <v>112.745</v>
      </c>
      <c r="Q931">
        <v>1097.7</v>
      </c>
      <c r="R931">
        <v>-7937.83</v>
      </c>
      <c r="S931">
        <v>-95.877399999999994</v>
      </c>
      <c r="T931">
        <v>-1075.07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-4446.76</v>
      </c>
      <c r="G932">
        <v>2796.42</v>
      </c>
      <c r="H932">
        <v>-2167.0100000000002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-6524.08</v>
      </c>
      <c r="P932">
        <v>296.07299999999998</v>
      </c>
      <c r="Q932">
        <v>1032.8900000000001</v>
      </c>
      <c r="R932">
        <v>-7748.73</v>
      </c>
      <c r="S932">
        <v>-174.88900000000001</v>
      </c>
      <c r="T932">
        <v>-1106.1400000000001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-4912.3900000000003</v>
      </c>
      <c r="G933">
        <v>2731.6</v>
      </c>
      <c r="H933">
        <v>-2341.9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-6391.36</v>
      </c>
      <c r="P933">
        <v>555.74</v>
      </c>
      <c r="Q933">
        <v>866.43799999999999</v>
      </c>
      <c r="R933">
        <v>-7582.28</v>
      </c>
      <c r="S933">
        <v>-262.33499999999998</v>
      </c>
      <c r="T933">
        <v>-1131.44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-5380.68</v>
      </c>
      <c r="G934">
        <v>2539.85</v>
      </c>
      <c r="H934">
        <v>-2604.23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-6377.16</v>
      </c>
      <c r="P934">
        <v>711.08900000000006</v>
      </c>
      <c r="Q934">
        <v>668.91499999999996</v>
      </c>
      <c r="R934">
        <v>-7401.62</v>
      </c>
      <c r="S934">
        <v>-363.97899999999998</v>
      </c>
      <c r="T934">
        <v>-1224.6500000000001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-5981.69</v>
      </c>
      <c r="G935">
        <v>2240.6799999999998</v>
      </c>
      <c r="H935">
        <v>-2934.47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-6456.17</v>
      </c>
      <c r="P935">
        <v>685.78399999999999</v>
      </c>
      <c r="Q935">
        <v>488.25900000000001</v>
      </c>
      <c r="R935">
        <v>-7299.98</v>
      </c>
      <c r="S935">
        <v>-403.48399999999998</v>
      </c>
      <c r="T935">
        <v>-1224.6500000000001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-6639.05</v>
      </c>
      <c r="G936">
        <v>1986.79</v>
      </c>
      <c r="H936">
        <v>-3171.49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-6543.61</v>
      </c>
      <c r="P936">
        <v>541.971</v>
      </c>
      <c r="Q936">
        <v>352.88099999999997</v>
      </c>
      <c r="R936">
        <v>-7277.34</v>
      </c>
      <c r="S936">
        <v>-459.85500000000002</v>
      </c>
      <c r="T936">
        <v>-1233.0899999999999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-7364.35</v>
      </c>
      <c r="G937">
        <v>1653.87</v>
      </c>
      <c r="H937">
        <v>-3341.05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-6712.74</v>
      </c>
      <c r="P937">
        <v>271.202</v>
      </c>
      <c r="Q937">
        <v>155.35400000000001</v>
      </c>
      <c r="R937">
        <v>-7308.41</v>
      </c>
      <c r="S937">
        <v>-561.50300000000004</v>
      </c>
      <c r="T937">
        <v>-1272.5899999999999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-8021.73</v>
      </c>
      <c r="G938">
        <v>1233.53</v>
      </c>
      <c r="H938">
        <v>-3245.17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-7059.84</v>
      </c>
      <c r="P938">
        <v>-106.976</v>
      </c>
      <c r="Q938">
        <v>-25.3018</v>
      </c>
      <c r="R938">
        <v>-7308.41</v>
      </c>
      <c r="S938">
        <v>-601.00800000000004</v>
      </c>
      <c r="T938">
        <v>-1337.4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-8780.77</v>
      </c>
      <c r="G939">
        <v>694.64800000000002</v>
      </c>
      <c r="H939">
        <v>-3028.11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-7308.41</v>
      </c>
      <c r="P939">
        <v>-431.45699999999999</v>
      </c>
      <c r="Q939">
        <v>-135.38399999999999</v>
      </c>
      <c r="R939">
        <v>-7316.85</v>
      </c>
      <c r="S939">
        <v>-623.64400000000001</v>
      </c>
      <c r="T939">
        <v>-1486.99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-9587.76</v>
      </c>
      <c r="G940">
        <v>146.91</v>
      </c>
      <c r="H940">
        <v>-2576.67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-7333.72</v>
      </c>
      <c r="P940">
        <v>-761.70399999999995</v>
      </c>
      <c r="Q940">
        <v>-205.96</v>
      </c>
      <c r="R940">
        <v>-7373.22</v>
      </c>
      <c r="S940">
        <v>-601.01</v>
      </c>
      <c r="T940">
        <v>-1580.2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-10490.6</v>
      </c>
      <c r="G941">
        <v>-31.068300000000001</v>
      </c>
      <c r="H941">
        <v>-2105.2800000000002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-7477.55</v>
      </c>
      <c r="P941">
        <v>-981.86500000000001</v>
      </c>
      <c r="Q941">
        <v>-228.59299999999999</v>
      </c>
      <c r="R941">
        <v>-7458</v>
      </c>
      <c r="S941">
        <v>-623.64200000000005</v>
      </c>
      <c r="T941">
        <v>-1588.63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-11551.5</v>
      </c>
      <c r="G942">
        <v>-8.4377300000000002</v>
      </c>
      <c r="H942">
        <v>-1772.35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-7672.39</v>
      </c>
      <c r="P942">
        <v>-1097.7</v>
      </c>
      <c r="Q942">
        <v>-189.08699999999999</v>
      </c>
      <c r="R942">
        <v>-7443.8</v>
      </c>
      <c r="S942">
        <v>-575.69799999999998</v>
      </c>
      <c r="T942">
        <v>-1611.26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-12736.7</v>
      </c>
      <c r="G943">
        <v>-98.574100000000001</v>
      </c>
      <c r="H943">
        <v>-1377.3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-7720.34</v>
      </c>
      <c r="P943">
        <v>-1058.19</v>
      </c>
      <c r="Q943">
        <v>-166.458</v>
      </c>
      <c r="R943">
        <v>-7531.25</v>
      </c>
      <c r="S943">
        <v>-505.12599999999998</v>
      </c>
      <c r="T943">
        <v>-1588.64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-13947.2</v>
      </c>
      <c r="G944">
        <v>-459.50599999999997</v>
      </c>
      <c r="H944">
        <v>-973.80200000000002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-7765.59</v>
      </c>
      <c r="P944">
        <v>-984.93200000000002</v>
      </c>
      <c r="Q944">
        <v>-205.964</v>
      </c>
      <c r="R944">
        <v>-7649.77</v>
      </c>
      <c r="S944">
        <v>-448.74200000000002</v>
      </c>
      <c r="T944">
        <v>-1636.58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-15191.8</v>
      </c>
      <c r="G945">
        <v>-1131.0999999999999</v>
      </c>
      <c r="H945">
        <v>-581.43899999999996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-7678.14</v>
      </c>
      <c r="P945">
        <v>-812.72400000000005</v>
      </c>
      <c r="Q945">
        <v>-245.47</v>
      </c>
      <c r="R945">
        <v>-7742.97</v>
      </c>
      <c r="S945">
        <v>-363.98399999999998</v>
      </c>
      <c r="T945">
        <v>-1715.59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-16168.3</v>
      </c>
      <c r="G946">
        <v>-1785.82</v>
      </c>
      <c r="H946">
        <v>-327.52100000000002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-7559.62</v>
      </c>
      <c r="P946">
        <v>-691.50699999999995</v>
      </c>
      <c r="Q946">
        <v>-276.53500000000003</v>
      </c>
      <c r="R946">
        <v>-7726.08</v>
      </c>
      <c r="S946">
        <v>-386.608</v>
      </c>
      <c r="T946">
        <v>-1777.72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-16865.599999999999</v>
      </c>
      <c r="G947">
        <v>-2369.9699999999998</v>
      </c>
      <c r="H947">
        <v>-53.6845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-7457.99</v>
      </c>
      <c r="P947">
        <v>-440.29199999999997</v>
      </c>
      <c r="Q947">
        <v>-259.65100000000001</v>
      </c>
      <c r="R947">
        <v>-7655.51</v>
      </c>
      <c r="S947">
        <v>-355.54399999999998</v>
      </c>
      <c r="T947">
        <v>-1769.28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-17221.099999999999</v>
      </c>
      <c r="G948">
        <v>-2939.93</v>
      </c>
      <c r="H948">
        <v>56.3904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-7376.27</v>
      </c>
      <c r="P948">
        <v>-273.82600000000002</v>
      </c>
      <c r="Q948">
        <v>-197.52500000000001</v>
      </c>
      <c r="R948">
        <v>-7607.57</v>
      </c>
      <c r="S948">
        <v>-347.10199999999998</v>
      </c>
      <c r="T948">
        <v>-1712.89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-17576.7</v>
      </c>
      <c r="G949">
        <v>-3563.58</v>
      </c>
      <c r="H949">
        <v>118.515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-7164.57</v>
      </c>
      <c r="P949">
        <v>-76.298100000000005</v>
      </c>
      <c r="Q949">
        <v>-214.411</v>
      </c>
      <c r="R949">
        <v>-7553.88</v>
      </c>
      <c r="S949">
        <v>-332.92599999999999</v>
      </c>
      <c r="T949">
        <v>-1602.82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-17932.2</v>
      </c>
      <c r="G950">
        <v>-4164.6000000000004</v>
      </c>
      <c r="H950">
        <v>143.846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-7071.38</v>
      </c>
      <c r="P950">
        <v>121.229</v>
      </c>
      <c r="Q950">
        <v>-284.97800000000001</v>
      </c>
      <c r="R950">
        <v>-7601.83</v>
      </c>
      <c r="S950">
        <v>-403.49299999999999</v>
      </c>
      <c r="T950">
        <v>-1549.14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-18262.400000000001</v>
      </c>
      <c r="G951">
        <v>-4796.6899999999996</v>
      </c>
      <c r="H951">
        <v>245.47399999999999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-7088.27</v>
      </c>
      <c r="P951">
        <v>301.86799999999999</v>
      </c>
      <c r="Q951">
        <v>-332.928</v>
      </c>
      <c r="R951">
        <v>-7689.29</v>
      </c>
      <c r="S951">
        <v>-442.99900000000002</v>
      </c>
      <c r="T951">
        <v>-1597.09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-18423.5</v>
      </c>
      <c r="G952">
        <v>-5437.23</v>
      </c>
      <c r="H952">
        <v>208.97399999999999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-7167.28</v>
      </c>
      <c r="P952">
        <v>411.93900000000002</v>
      </c>
      <c r="Q952">
        <v>-395.04899999999998</v>
      </c>
      <c r="R952">
        <v>-7807.81</v>
      </c>
      <c r="S952">
        <v>-482.50400000000002</v>
      </c>
      <c r="T952">
        <v>-1667.65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-18305</v>
      </c>
      <c r="G953">
        <v>-6083.49</v>
      </c>
      <c r="H953">
        <v>-123.96299999999999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-7229.4</v>
      </c>
      <c r="P953">
        <v>465.613</v>
      </c>
      <c r="Q953">
        <v>-378.15800000000002</v>
      </c>
      <c r="R953">
        <v>-7900.99</v>
      </c>
      <c r="S953">
        <v>-522.01</v>
      </c>
      <c r="T953">
        <v>-1690.27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-18135.8</v>
      </c>
      <c r="G954">
        <v>-6628.12</v>
      </c>
      <c r="H954">
        <v>-544.36400000000003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-7246.3</v>
      </c>
      <c r="P954">
        <v>451.44799999999998</v>
      </c>
      <c r="Q954">
        <v>-282.25200000000001</v>
      </c>
      <c r="R954">
        <v>-7900.99</v>
      </c>
      <c r="S954">
        <v>-553.06899999999996</v>
      </c>
      <c r="T954">
        <v>-1642.31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-17814</v>
      </c>
      <c r="G955">
        <v>-7158.59</v>
      </c>
      <c r="H955">
        <v>-1049.49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-7342.2</v>
      </c>
      <c r="P955">
        <v>505.11700000000002</v>
      </c>
      <c r="Q955">
        <v>-132.67699999999999</v>
      </c>
      <c r="R955">
        <v>-7909.43</v>
      </c>
      <c r="S955">
        <v>-578.41099999999994</v>
      </c>
      <c r="T955">
        <v>-1580.2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-17574.2</v>
      </c>
      <c r="G956">
        <v>-7751.17</v>
      </c>
      <c r="H956">
        <v>-1455.97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-7457.98</v>
      </c>
      <c r="P956">
        <v>465.61099999999999</v>
      </c>
      <c r="Q956">
        <v>-22.609300000000001</v>
      </c>
      <c r="R956">
        <v>-7957.39</v>
      </c>
      <c r="S956">
        <v>-680.03200000000004</v>
      </c>
      <c r="T956">
        <v>-1580.2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-17128.5</v>
      </c>
      <c r="G957">
        <v>-8352.2000000000007</v>
      </c>
      <c r="H957">
        <v>-1537.95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-7460.72</v>
      </c>
      <c r="P957">
        <v>400.76</v>
      </c>
      <c r="Q957">
        <v>56.402099999999997</v>
      </c>
      <c r="R957">
        <v>-8044.85</v>
      </c>
      <c r="S957">
        <v>-711.08900000000006</v>
      </c>
      <c r="T957">
        <v>-1588.65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-16496.400000000001</v>
      </c>
      <c r="G958">
        <v>-8967.4</v>
      </c>
      <c r="H958">
        <v>-1289.73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-7635.64</v>
      </c>
      <c r="P958">
        <v>251.18600000000001</v>
      </c>
      <c r="Q958">
        <v>143.863</v>
      </c>
      <c r="R958">
        <v>-8180.26</v>
      </c>
      <c r="S958">
        <v>-727.98800000000006</v>
      </c>
      <c r="T958">
        <v>-1611.25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-15906.5</v>
      </c>
      <c r="G959">
        <v>-9512.0300000000007</v>
      </c>
      <c r="H959">
        <v>-872.06500000000005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-7881.13</v>
      </c>
      <c r="P959">
        <v>132.66900000000001</v>
      </c>
      <c r="Q959">
        <v>228.57900000000001</v>
      </c>
      <c r="R959">
        <v>-8369.34</v>
      </c>
      <c r="S959">
        <v>-798.54899999999998</v>
      </c>
      <c r="T959">
        <v>-1597.1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-15429.7</v>
      </c>
      <c r="G960">
        <v>-9991.7999999999993</v>
      </c>
      <c r="H960">
        <v>-558.76900000000001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-8106.96</v>
      </c>
      <c r="P960">
        <v>-11.202199999999999</v>
      </c>
      <c r="Q960">
        <v>231.32900000000001</v>
      </c>
      <c r="R960">
        <v>-8510.4599999999991</v>
      </c>
      <c r="S960">
        <v>-838.05499999999995</v>
      </c>
      <c r="T960">
        <v>-1676.11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-14746.9</v>
      </c>
      <c r="G961">
        <v>-10364.299999999999</v>
      </c>
      <c r="H961">
        <v>-493.71800000000002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-8171.82</v>
      </c>
      <c r="P961">
        <v>-239.785</v>
      </c>
      <c r="Q961">
        <v>363.99599999999998</v>
      </c>
      <c r="R961">
        <v>-8606.3799999999992</v>
      </c>
      <c r="S961">
        <v>-869.10799999999995</v>
      </c>
      <c r="T961">
        <v>-1738.22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-13835.5</v>
      </c>
      <c r="G962">
        <v>-10858</v>
      </c>
      <c r="H962">
        <v>-820.97799999999995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-8304.49</v>
      </c>
      <c r="P962">
        <v>-411.95499999999998</v>
      </c>
      <c r="Q962">
        <v>462.673</v>
      </c>
      <c r="R962">
        <v>-8764.4</v>
      </c>
      <c r="S962">
        <v>-869.10799999999995</v>
      </c>
      <c r="T962">
        <v>-1738.22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-12794.3</v>
      </c>
      <c r="G963">
        <v>-11721.2</v>
      </c>
      <c r="H963">
        <v>-1469.76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-8335.5400000000009</v>
      </c>
      <c r="P963">
        <v>-524.77099999999996</v>
      </c>
      <c r="Q963">
        <v>753.34799999999996</v>
      </c>
      <c r="R963">
        <v>-8956.2199999999993</v>
      </c>
      <c r="S963">
        <v>-886.01199999999994</v>
      </c>
      <c r="T963">
        <v>-1738.22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-11905.4</v>
      </c>
      <c r="G964">
        <v>-13244.5</v>
      </c>
      <c r="H964">
        <v>-2640.56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-8343.99</v>
      </c>
      <c r="P964">
        <v>-727.98</v>
      </c>
      <c r="Q964">
        <v>950.84299999999996</v>
      </c>
      <c r="R964">
        <v>-9289.11</v>
      </c>
      <c r="S964">
        <v>-922.78099999999995</v>
      </c>
      <c r="T964">
        <v>-1755.11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-11301.4</v>
      </c>
      <c r="G965">
        <v>-15022.5</v>
      </c>
      <c r="H965">
        <v>-3786.49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-8375.0400000000009</v>
      </c>
      <c r="P965">
        <v>-815.43899999999996</v>
      </c>
      <c r="Q965">
        <v>1139.92</v>
      </c>
      <c r="R965">
        <v>-9608.14</v>
      </c>
      <c r="S965">
        <v>-838.05</v>
      </c>
      <c r="T965">
        <v>-1859.46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-10971.2</v>
      </c>
      <c r="G966">
        <v>-16154.5</v>
      </c>
      <c r="H966">
        <v>-4353.99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-8366.6</v>
      </c>
      <c r="P966">
        <v>-925.50900000000001</v>
      </c>
      <c r="Q966">
        <v>1221.92</v>
      </c>
      <c r="R966">
        <v>-9622.31</v>
      </c>
      <c r="S966">
        <v>-843.76499999999999</v>
      </c>
      <c r="T966">
        <v>-2040.09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-10717.3</v>
      </c>
      <c r="G967">
        <v>-16265.1</v>
      </c>
      <c r="H967">
        <v>-4249.87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-8327.09</v>
      </c>
      <c r="P967">
        <v>-970.726</v>
      </c>
      <c r="Q967">
        <v>1015.94</v>
      </c>
      <c r="R967">
        <v>-9543.2999999999993</v>
      </c>
      <c r="S967">
        <v>-716.8</v>
      </c>
      <c r="T967">
        <v>-2107.92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-10502.6</v>
      </c>
      <c r="G968">
        <v>-14925.8</v>
      </c>
      <c r="H968">
        <v>-3550.19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-8329.83</v>
      </c>
      <c r="P968">
        <v>-857.92</v>
      </c>
      <c r="Q968">
        <v>753.56299999999999</v>
      </c>
      <c r="R968">
        <v>-9489.6299999999992</v>
      </c>
      <c r="S968">
        <v>-567.22699999999998</v>
      </c>
      <c r="T968">
        <v>-1972.51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-10947.9</v>
      </c>
      <c r="G969">
        <v>-11077.7</v>
      </c>
      <c r="H969">
        <v>-2399.2600000000002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-8513.2000000000007</v>
      </c>
      <c r="P969">
        <v>-629.33500000000004</v>
      </c>
      <c r="Q969">
        <v>431.81099999999998</v>
      </c>
      <c r="R969">
        <v>-9571.39</v>
      </c>
      <c r="S969">
        <v>-431.81099999999998</v>
      </c>
      <c r="T969">
        <v>-1825.68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-11764.6</v>
      </c>
      <c r="G970">
        <v>-6467.82</v>
      </c>
      <c r="H970">
        <v>-1195.93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-8815.09</v>
      </c>
      <c r="P970">
        <v>-406.45400000000001</v>
      </c>
      <c r="Q970">
        <v>293.43599999999998</v>
      </c>
      <c r="R970">
        <v>-9859.1200000000008</v>
      </c>
      <c r="S970">
        <v>-259.63299999999998</v>
      </c>
      <c r="T970">
        <v>-1898.98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-9981.3799999999992</v>
      </c>
      <c r="G971">
        <v>-5652.35</v>
      </c>
      <c r="H971">
        <v>-2125.0100000000002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-9252.41</v>
      </c>
      <c r="P971">
        <v>-124.214</v>
      </c>
      <c r="Q971">
        <v>347.09300000000002</v>
      </c>
      <c r="R971">
        <v>-10375.5</v>
      </c>
      <c r="S971">
        <v>-197.52500000000001</v>
      </c>
      <c r="T971">
        <v>-2079.61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-8445.42</v>
      </c>
      <c r="G972">
        <v>-3577.28</v>
      </c>
      <c r="H972">
        <v>-1422.54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-9861.9</v>
      </c>
      <c r="P972">
        <v>8.4524100000000004</v>
      </c>
      <c r="Q972">
        <v>332.94400000000002</v>
      </c>
      <c r="R972">
        <v>-11030.1</v>
      </c>
      <c r="S972">
        <v>-180.62</v>
      </c>
      <c r="T972">
        <v>-2215.0300000000002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-9136.51</v>
      </c>
      <c r="G973">
        <v>3729.9</v>
      </c>
      <c r="H973">
        <v>-274.11399999999998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-10508.1</v>
      </c>
      <c r="P973">
        <v>47.958100000000002</v>
      </c>
      <c r="Q973">
        <v>420.40899999999999</v>
      </c>
      <c r="R973">
        <v>-11588.9</v>
      </c>
      <c r="S973">
        <v>-126.968</v>
      </c>
      <c r="T973">
        <v>-2412.56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-9778.02</v>
      </c>
      <c r="G974">
        <v>12934.1</v>
      </c>
      <c r="H974">
        <v>945.03899999999999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-11035.9</v>
      </c>
      <c r="P974">
        <v>62.101599999999998</v>
      </c>
      <c r="Q974">
        <v>530.47199999999998</v>
      </c>
      <c r="R974">
        <v>-11938.9</v>
      </c>
      <c r="S974">
        <v>-166.47399999999999</v>
      </c>
      <c r="T974">
        <v>-2618.5500000000002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-7774.61</v>
      </c>
      <c r="G975">
        <v>13752.9</v>
      </c>
      <c r="H975">
        <v>1058.92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-11394.3</v>
      </c>
      <c r="P975">
        <v>-33.819000000000003</v>
      </c>
      <c r="Q975">
        <v>575.66399999999999</v>
      </c>
      <c r="R975">
        <v>-11851.6</v>
      </c>
      <c r="S975">
        <v>-205.97900000000001</v>
      </c>
      <c r="T975">
        <v>-2787.94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-6258.4</v>
      </c>
      <c r="G976">
        <v>4703.8100000000004</v>
      </c>
      <c r="H976">
        <v>-1805.14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-11439.5</v>
      </c>
      <c r="P976">
        <v>-208.75</v>
      </c>
      <c r="Q976">
        <v>530.47400000000005</v>
      </c>
      <c r="R976">
        <v>-11230.9</v>
      </c>
      <c r="S976">
        <v>-245.48500000000001</v>
      </c>
      <c r="T976">
        <v>-2641.29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-7350.56</v>
      </c>
      <c r="G977">
        <v>-4164.26</v>
      </c>
      <c r="H977">
        <v>-4522.9799999999996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-11369</v>
      </c>
      <c r="P977">
        <v>-454.24</v>
      </c>
      <c r="Q977">
        <v>601.03</v>
      </c>
      <c r="R977">
        <v>-10429.4</v>
      </c>
      <c r="S977">
        <v>-284.99</v>
      </c>
      <c r="T977">
        <v>-2212.41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-8430.98</v>
      </c>
      <c r="G978">
        <v>-5148.21</v>
      </c>
      <c r="H978">
        <v>-5711.18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-11278.7</v>
      </c>
      <c r="P978">
        <v>-713.86699999999996</v>
      </c>
      <c r="Q978">
        <v>682.81899999999996</v>
      </c>
      <c r="R978">
        <v>-10037</v>
      </c>
      <c r="S978">
        <v>-332.95299999999997</v>
      </c>
      <c r="T978">
        <v>-1676.24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-10587</v>
      </c>
      <c r="G979">
        <v>943.89800000000002</v>
      </c>
      <c r="H979">
        <v>-5627.06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-10976.8</v>
      </c>
      <c r="P979">
        <v>-902.93799999999999</v>
      </c>
      <c r="Q979">
        <v>936.76800000000003</v>
      </c>
      <c r="R979">
        <v>-10327.6</v>
      </c>
      <c r="S979">
        <v>-411.964</v>
      </c>
      <c r="T979">
        <v>-1312.12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-12297</v>
      </c>
      <c r="G980">
        <v>6397.01</v>
      </c>
      <c r="H980">
        <v>-3612.16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-10564.8</v>
      </c>
      <c r="P980">
        <v>-1027.1300000000001</v>
      </c>
      <c r="Q980">
        <v>1379.69</v>
      </c>
      <c r="R980">
        <v>-10976.6</v>
      </c>
      <c r="S980">
        <v>-490.976</v>
      </c>
      <c r="T980">
        <v>-1470.04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-13575.7</v>
      </c>
      <c r="G981">
        <v>4076.28</v>
      </c>
      <c r="H981">
        <v>-3047.01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-10065.4</v>
      </c>
      <c r="P981">
        <v>-976.37400000000002</v>
      </c>
      <c r="Q981">
        <v>2220.65</v>
      </c>
      <c r="R981">
        <v>-11696.2</v>
      </c>
      <c r="S981">
        <v>-561.52800000000002</v>
      </c>
      <c r="T981">
        <v>-1994.95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-13146.4</v>
      </c>
      <c r="G982">
        <v>-4049.13</v>
      </c>
      <c r="H982">
        <v>-5293.83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-9515.11</v>
      </c>
      <c r="P982">
        <v>-680.12800000000004</v>
      </c>
      <c r="Q982">
        <v>2677.88</v>
      </c>
      <c r="R982">
        <v>-12336.8</v>
      </c>
      <c r="S982">
        <v>-567.19600000000003</v>
      </c>
      <c r="T982">
        <v>-2237.65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-14690</v>
      </c>
      <c r="G983">
        <v>-3423.62</v>
      </c>
      <c r="H983">
        <v>-3976.17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-9094.67</v>
      </c>
      <c r="P983">
        <v>-183.47399999999999</v>
      </c>
      <c r="Q983">
        <v>2596.0700000000002</v>
      </c>
      <c r="R983">
        <v>-12269.3</v>
      </c>
      <c r="S983">
        <v>-440.21899999999999</v>
      </c>
      <c r="T983">
        <v>-2356.17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-15133.5</v>
      </c>
      <c r="G984">
        <v>1788.73</v>
      </c>
      <c r="H984">
        <v>-1349.34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-8547.25</v>
      </c>
      <c r="P984">
        <v>251.089</v>
      </c>
      <c r="Q984">
        <v>2452.1</v>
      </c>
      <c r="R984">
        <v>-11033.3</v>
      </c>
      <c r="S984">
        <v>-282.19600000000003</v>
      </c>
      <c r="T984">
        <v>-2373.16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-12836.4</v>
      </c>
      <c r="G985">
        <v>2884.23</v>
      </c>
      <c r="H985">
        <v>2827.17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-7909.5</v>
      </c>
      <c r="P985">
        <v>677.19</v>
      </c>
      <c r="Q985">
        <v>2708.86</v>
      </c>
      <c r="R985">
        <v>-9763.43</v>
      </c>
      <c r="S985">
        <v>-141.09700000000001</v>
      </c>
      <c r="T985">
        <v>-1941.45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-11575</v>
      </c>
      <c r="G986">
        <v>-1325.85</v>
      </c>
      <c r="H986">
        <v>4861.95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-7446.7</v>
      </c>
      <c r="P986">
        <v>1046.8599999999999</v>
      </c>
      <c r="Q986">
        <v>3123.7</v>
      </c>
      <c r="R986">
        <v>-9187.7199999999993</v>
      </c>
      <c r="S986">
        <v>-53.622199999999999</v>
      </c>
      <c r="T986">
        <v>-1255.73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-10604.3</v>
      </c>
      <c r="G987">
        <v>-6075.12</v>
      </c>
      <c r="H987">
        <v>3245.55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-7153.24</v>
      </c>
      <c r="P987">
        <v>1272.6199999999999</v>
      </c>
      <c r="Q987">
        <v>3287.37</v>
      </c>
      <c r="R987">
        <v>-9176.41</v>
      </c>
      <c r="S987">
        <v>56.429200000000002</v>
      </c>
      <c r="T987">
        <v>-849.33399999999995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-10604</v>
      </c>
      <c r="G988">
        <v>-6539.02</v>
      </c>
      <c r="H988">
        <v>-2082.15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-6746.98</v>
      </c>
      <c r="P988">
        <v>1303.6600000000001</v>
      </c>
      <c r="Q988">
        <v>3301.5</v>
      </c>
      <c r="R988">
        <v>-9337.2900000000009</v>
      </c>
      <c r="S988">
        <v>110.056</v>
      </c>
      <c r="T988">
        <v>-1278.0999999999999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-11902.3</v>
      </c>
      <c r="G989">
        <v>-1154.68</v>
      </c>
      <c r="H989">
        <v>-3465.27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-6196.69</v>
      </c>
      <c r="P989">
        <v>1286.74</v>
      </c>
      <c r="Q989">
        <v>3205.57</v>
      </c>
      <c r="R989">
        <v>-9201.86</v>
      </c>
      <c r="S989">
        <v>53.631599999999999</v>
      </c>
      <c r="T989">
        <v>-2147.31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-11188.7</v>
      </c>
      <c r="G990">
        <v>2009.01</v>
      </c>
      <c r="H990">
        <v>-2785.14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-5827.02</v>
      </c>
      <c r="P990">
        <v>1224.6500000000001</v>
      </c>
      <c r="Q990">
        <v>3089.84</v>
      </c>
      <c r="R990">
        <v>-8970.49</v>
      </c>
      <c r="S990">
        <v>-56.424300000000002</v>
      </c>
      <c r="T990">
        <v>-2429.59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-9142.7800000000007</v>
      </c>
      <c r="G991">
        <v>2474.7600000000002</v>
      </c>
      <c r="H991">
        <v>-2567.8200000000002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-5533.56</v>
      </c>
      <c r="P991">
        <v>1173.8900000000001</v>
      </c>
      <c r="Q991">
        <v>3171.65</v>
      </c>
      <c r="R991">
        <v>-8614.94</v>
      </c>
      <c r="S991">
        <v>-126.97499999999999</v>
      </c>
      <c r="T991">
        <v>-2102.29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-7985.59</v>
      </c>
      <c r="G992">
        <v>1693.35</v>
      </c>
      <c r="H992">
        <v>-2330.94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-5279.54</v>
      </c>
      <c r="P992">
        <v>936.86300000000006</v>
      </c>
      <c r="Q992">
        <v>3400.22</v>
      </c>
      <c r="R992">
        <v>-8377.84</v>
      </c>
      <c r="S992">
        <v>-174.94</v>
      </c>
      <c r="T992">
        <v>-1588.73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-8312.9599999999991</v>
      </c>
      <c r="G993">
        <v>-14.0589</v>
      </c>
      <c r="H993">
        <v>-1394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-5389.59</v>
      </c>
      <c r="P993">
        <v>632.14200000000005</v>
      </c>
      <c r="Q993">
        <v>3555.44</v>
      </c>
      <c r="R993">
        <v>-8702.2800000000007</v>
      </c>
      <c r="S993">
        <v>-245.49</v>
      </c>
      <c r="T993">
        <v>-1185.1500000000001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-8315.81</v>
      </c>
      <c r="G994">
        <v>-0.14735599999999999</v>
      </c>
      <c r="H994">
        <v>-1238.72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-5527.84</v>
      </c>
      <c r="P994">
        <v>129.83000000000001</v>
      </c>
      <c r="Q994">
        <v>3563.91</v>
      </c>
      <c r="R994">
        <v>-9433.17</v>
      </c>
      <c r="S994">
        <v>-284.99599999999998</v>
      </c>
      <c r="T994">
        <v>-1345.92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-8005.42</v>
      </c>
      <c r="G995">
        <v>1599.86</v>
      </c>
      <c r="H995">
        <v>-1444.8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-5874.93</v>
      </c>
      <c r="P995">
        <v>-236.99199999999999</v>
      </c>
      <c r="Q995">
        <v>3552.64</v>
      </c>
      <c r="R995">
        <v>-9828.26</v>
      </c>
      <c r="S995">
        <v>-332.96499999999997</v>
      </c>
      <c r="T995">
        <v>-2062.6799999999998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-7579.32</v>
      </c>
      <c r="G996">
        <v>2711.73</v>
      </c>
      <c r="H996">
        <v>-761.91700000000003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-6174.05</v>
      </c>
      <c r="P996">
        <v>-790.07600000000002</v>
      </c>
      <c r="Q996">
        <v>3346.64</v>
      </c>
      <c r="R996">
        <v>-9687.19</v>
      </c>
      <c r="S996">
        <v>-403.51299999999998</v>
      </c>
      <c r="T996">
        <v>-2502.92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-7251.98</v>
      </c>
      <c r="G997">
        <v>2694.81</v>
      </c>
      <c r="H997">
        <v>-28.223299999999998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-6402.62</v>
      </c>
      <c r="P997">
        <v>-1317.76</v>
      </c>
      <c r="Q997">
        <v>3109.61</v>
      </c>
      <c r="R997">
        <v>-9165.16</v>
      </c>
      <c r="S997">
        <v>-443.01900000000001</v>
      </c>
      <c r="T997">
        <v>-2248.98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-7274.55</v>
      </c>
      <c r="G998">
        <v>2088.12</v>
      </c>
      <c r="H998">
        <v>141.089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-6710.19</v>
      </c>
      <c r="P998">
        <v>-1701.53</v>
      </c>
      <c r="Q998">
        <v>2948.76</v>
      </c>
      <c r="R998">
        <v>-8671.33</v>
      </c>
      <c r="S998">
        <v>-457.12900000000002</v>
      </c>
      <c r="T998">
        <v>-1523.76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-7703.47</v>
      </c>
      <c r="G999">
        <v>1216.18</v>
      </c>
      <c r="H999">
        <v>62.077800000000003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-7421.29</v>
      </c>
      <c r="P999">
        <v>-1873.66</v>
      </c>
      <c r="Q999">
        <v>3058.81</v>
      </c>
      <c r="R999">
        <v>-8445.59</v>
      </c>
      <c r="S999">
        <v>-361.185</v>
      </c>
      <c r="T999">
        <v>-976.33199999999999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-8214.2199999999993</v>
      </c>
      <c r="G1000">
        <v>784.46199999999999</v>
      </c>
      <c r="H1000">
        <v>-42.335099999999997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-7988.46</v>
      </c>
      <c r="P1000">
        <v>-1927.27</v>
      </c>
      <c r="Q1000">
        <v>3061.62</v>
      </c>
      <c r="R1000">
        <v>-8465.35</v>
      </c>
      <c r="S1000">
        <v>-220.096</v>
      </c>
      <c r="T1000">
        <v>-874.76900000000001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-8485.09</v>
      </c>
      <c r="G1001">
        <v>934.01700000000005</v>
      </c>
      <c r="H1001">
        <v>-248.33099999999999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-8036.44</v>
      </c>
      <c r="P1001">
        <v>-1862.37</v>
      </c>
      <c r="Q1001">
        <v>2768.15</v>
      </c>
      <c r="R1001">
        <v>-8693.92</v>
      </c>
      <c r="S1001">
        <v>-141.084</v>
      </c>
      <c r="T1001">
        <v>-1278.29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-8437.1200000000008</v>
      </c>
      <c r="G1002">
        <v>1061</v>
      </c>
      <c r="H1002">
        <v>-434.55399999999997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-8081.57</v>
      </c>
      <c r="P1002">
        <v>-1619.66</v>
      </c>
      <c r="Q1002">
        <v>2514.2199999999998</v>
      </c>
      <c r="R1002">
        <v>-8815.23</v>
      </c>
      <c r="S1002">
        <v>-62.072600000000001</v>
      </c>
      <c r="T1002">
        <v>-1636.64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-8391.98</v>
      </c>
      <c r="G1003">
        <v>1193.6199999999999</v>
      </c>
      <c r="H1003">
        <v>-502.30900000000003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-8053.38</v>
      </c>
      <c r="P1003">
        <v>-1066.58</v>
      </c>
      <c r="Q1003">
        <v>2649.67</v>
      </c>
      <c r="R1003">
        <v>-8665.68</v>
      </c>
      <c r="S1003">
        <v>16.938600000000001</v>
      </c>
      <c r="T1003">
        <v>-1614.02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-8547.2199999999993</v>
      </c>
      <c r="G1004">
        <v>1139.95</v>
      </c>
      <c r="H1004">
        <v>-826.822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-8185.99</v>
      </c>
      <c r="P1004">
        <v>-513.50099999999998</v>
      </c>
      <c r="Q1004">
        <v>2787.91</v>
      </c>
      <c r="R1004">
        <v>-8640.33</v>
      </c>
      <c r="S1004">
        <v>70.540000000000006</v>
      </c>
      <c r="T1004">
        <v>-1193.55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-8956.3700000000008</v>
      </c>
      <c r="G1005">
        <v>838.07399999999996</v>
      </c>
      <c r="H1005">
        <v>-1165.43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-8217.0300000000007</v>
      </c>
      <c r="P1005">
        <v>31.106100000000001</v>
      </c>
      <c r="Q1005">
        <v>2700.43</v>
      </c>
      <c r="R1005">
        <v>-8981.7900000000009</v>
      </c>
      <c r="S1005">
        <v>47.9754</v>
      </c>
      <c r="T1005">
        <v>-781.62800000000004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-9162.2900000000009</v>
      </c>
      <c r="G1006">
        <v>911.46299999999997</v>
      </c>
      <c r="H1006">
        <v>-1433.5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-8174.67</v>
      </c>
      <c r="P1006">
        <v>519.26300000000003</v>
      </c>
      <c r="Q1006">
        <v>2556.5</v>
      </c>
      <c r="R1006">
        <v>-9365.52</v>
      </c>
      <c r="S1006">
        <v>87.480699999999999</v>
      </c>
      <c r="T1006">
        <v>-869.18499999999995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-8964.77</v>
      </c>
      <c r="G1007">
        <v>981.91700000000003</v>
      </c>
      <c r="H1007">
        <v>-1653.59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-7977.14</v>
      </c>
      <c r="P1007">
        <v>905.84799999999996</v>
      </c>
      <c r="Q1007">
        <v>2310.9899999999998</v>
      </c>
      <c r="R1007">
        <v>-9478.33</v>
      </c>
      <c r="S1007">
        <v>118.515</v>
      </c>
      <c r="T1007">
        <v>-1388.38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-8818.07</v>
      </c>
      <c r="G1008">
        <v>578.38499999999999</v>
      </c>
      <c r="H1008">
        <v>-1794.67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-7771.14</v>
      </c>
      <c r="P1008">
        <v>1235.98</v>
      </c>
      <c r="Q1008">
        <v>2059.87</v>
      </c>
      <c r="R1008">
        <v>-9263.85</v>
      </c>
      <c r="S1008">
        <v>118.515</v>
      </c>
      <c r="T1008">
        <v>-1639.4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-8840.6299999999992</v>
      </c>
      <c r="G1009">
        <v>287.87</v>
      </c>
      <c r="H1009">
        <v>-1788.94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-7534.11</v>
      </c>
      <c r="P1009">
        <v>1430.65</v>
      </c>
      <c r="Q1009">
        <v>1901.85</v>
      </c>
      <c r="R1009">
        <v>-9004.26</v>
      </c>
      <c r="S1009">
        <v>101.568</v>
      </c>
      <c r="T1009">
        <v>-1303.55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-8707.91</v>
      </c>
      <c r="G1010">
        <v>533.38099999999997</v>
      </c>
      <c r="H1010">
        <v>-1413.57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-7280.12</v>
      </c>
      <c r="P1010">
        <v>1487.11</v>
      </c>
      <c r="Q1010">
        <v>1752.3</v>
      </c>
      <c r="R1010">
        <v>-8840.6299999999992</v>
      </c>
      <c r="S1010">
        <v>47.979399999999998</v>
      </c>
      <c r="T1010">
        <v>-826.73599999999999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-8208.41</v>
      </c>
      <c r="G1011">
        <v>725.16800000000001</v>
      </c>
      <c r="H1011">
        <v>-829.46600000000001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-7006.45</v>
      </c>
      <c r="P1011">
        <v>1537.82</v>
      </c>
      <c r="Q1011">
        <v>1642.26</v>
      </c>
      <c r="R1011">
        <v>-8818.08</v>
      </c>
      <c r="S1011">
        <v>70.534700000000001</v>
      </c>
      <c r="T1011">
        <v>-705.48400000000004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-7641.26</v>
      </c>
      <c r="G1012">
        <v>555.798</v>
      </c>
      <c r="H1012">
        <v>-335.72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-6887.94</v>
      </c>
      <c r="P1012">
        <v>1348.77</v>
      </c>
      <c r="Q1012">
        <v>1571.72</v>
      </c>
      <c r="R1012">
        <v>-8849.1</v>
      </c>
      <c r="S1012">
        <v>39.504899999999999</v>
      </c>
      <c r="T1012">
        <v>-905.88499999999999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-7251.95</v>
      </c>
      <c r="G1013">
        <v>259.58199999999999</v>
      </c>
      <c r="H1013">
        <v>-84.609099999999998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-6760.94</v>
      </c>
      <c r="P1013">
        <v>1148.3599999999999</v>
      </c>
      <c r="Q1013">
        <v>1532.22</v>
      </c>
      <c r="R1013">
        <v>-8832.15</v>
      </c>
      <c r="S1013">
        <v>22.552099999999999</v>
      </c>
      <c r="T1013">
        <v>-1210.58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-7232.28</v>
      </c>
      <c r="G1014">
        <v>273.82100000000003</v>
      </c>
      <c r="H1014">
        <v>81.891800000000003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-6611.4</v>
      </c>
      <c r="P1014">
        <v>784.33500000000004</v>
      </c>
      <c r="Q1014">
        <v>1509.66</v>
      </c>
      <c r="R1014">
        <v>-8761.6200000000008</v>
      </c>
      <c r="S1014">
        <v>-56.459699999999998</v>
      </c>
      <c r="T1014">
        <v>-1244.32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-7429.81</v>
      </c>
      <c r="G1015">
        <v>603.93799999999999</v>
      </c>
      <c r="H1015">
        <v>253.98599999999999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-6475.92</v>
      </c>
      <c r="P1015">
        <v>389.27800000000002</v>
      </c>
      <c r="Q1015">
        <v>1506.78</v>
      </c>
      <c r="R1015">
        <v>-8713.6299999999992</v>
      </c>
      <c r="S1015">
        <v>-84.602199999999996</v>
      </c>
      <c r="T1015">
        <v>-993.21600000000001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-7652.78</v>
      </c>
      <c r="G1016">
        <v>781.62</v>
      </c>
      <c r="H1016">
        <v>273.64400000000001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-6278.39</v>
      </c>
      <c r="P1016">
        <v>19.656300000000002</v>
      </c>
      <c r="Q1016">
        <v>1365.71</v>
      </c>
      <c r="R1016">
        <v>-8634.6200000000008</v>
      </c>
      <c r="S1016">
        <v>56.463099999999997</v>
      </c>
      <c r="T1016">
        <v>-877.58799999999997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-7960.34</v>
      </c>
      <c r="G1017">
        <v>733.63400000000001</v>
      </c>
      <c r="H1017">
        <v>42.196399999999997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-6131.74</v>
      </c>
      <c r="P1017">
        <v>-265.363</v>
      </c>
      <c r="Q1017">
        <v>1286.7</v>
      </c>
      <c r="R1017">
        <v>-8538.65</v>
      </c>
      <c r="S1017">
        <v>135.47399999999999</v>
      </c>
      <c r="T1017">
        <v>-942.53300000000002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-8262.33</v>
      </c>
      <c r="G1018">
        <v>671.58399999999995</v>
      </c>
      <c r="H1018">
        <v>-270.952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-6213.65</v>
      </c>
      <c r="P1018">
        <v>-555.96699999999998</v>
      </c>
      <c r="Q1018">
        <v>1216.17</v>
      </c>
      <c r="R1018">
        <v>-8380.6299999999992</v>
      </c>
      <c r="S1018">
        <v>197.52500000000001</v>
      </c>
      <c r="T1018">
        <v>-1075.1099999999999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-8614.98</v>
      </c>
      <c r="G1019">
        <v>713.99099999999999</v>
      </c>
      <c r="H1019">
        <v>-395.04899999999998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-6459.17</v>
      </c>
      <c r="P1019">
        <v>-736.53300000000002</v>
      </c>
      <c r="Q1019">
        <v>1185.1500000000001</v>
      </c>
      <c r="R1019">
        <v>-8205.64</v>
      </c>
      <c r="S1019">
        <v>197.52500000000001</v>
      </c>
      <c r="T1019">
        <v>-1080.69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-8736.17</v>
      </c>
      <c r="G1020">
        <v>920.00300000000004</v>
      </c>
      <c r="H1020">
        <v>-378.084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-6735.71</v>
      </c>
      <c r="P1020">
        <v>-838.08600000000001</v>
      </c>
      <c r="Q1020">
        <v>1168.18</v>
      </c>
      <c r="R1020">
        <v>-7977.09</v>
      </c>
      <c r="S1020">
        <v>206.00700000000001</v>
      </c>
      <c r="T1020">
        <v>-962.17600000000004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-8569.66</v>
      </c>
      <c r="G1021">
        <v>1114.6199999999999</v>
      </c>
      <c r="H1021">
        <v>-316.03899999999999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-7020.73</v>
      </c>
      <c r="P1021">
        <v>-869.10799999999995</v>
      </c>
      <c r="Q1021">
        <v>1046.76</v>
      </c>
      <c r="R1021">
        <v>-7813.49</v>
      </c>
      <c r="S1021">
        <v>253.99600000000001</v>
      </c>
      <c r="T1021">
        <v>-869.10799999999995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-8389.1</v>
      </c>
      <c r="G1022">
        <v>1026.8699999999999</v>
      </c>
      <c r="H1022">
        <v>-333.00799999999998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-7336.78</v>
      </c>
      <c r="P1022">
        <v>-818.20399999999995</v>
      </c>
      <c r="Q1022">
        <v>821.11900000000003</v>
      </c>
      <c r="R1022">
        <v>-7799.44</v>
      </c>
      <c r="S1022">
        <v>316.03899999999999</v>
      </c>
      <c r="T1022">
        <v>-894.56100000000004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-8279.07</v>
      </c>
      <c r="G1023">
        <v>668.93600000000004</v>
      </c>
      <c r="H1023">
        <v>-420.50400000000002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-7576.46</v>
      </c>
      <c r="P1023">
        <v>-589.65499999999997</v>
      </c>
      <c r="Q1023">
        <v>773.12900000000002</v>
      </c>
      <c r="R1023">
        <v>-7869.97</v>
      </c>
      <c r="S1023">
        <v>290.58499999999998</v>
      </c>
      <c r="T1023">
        <v>-1013.08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-8157.63</v>
      </c>
      <c r="G1024">
        <v>761.447</v>
      </c>
      <c r="H1024">
        <v>-437.19799999999998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-7562.41</v>
      </c>
      <c r="P1024">
        <v>-366.67399999999998</v>
      </c>
      <c r="Q1024">
        <v>694.11900000000003</v>
      </c>
      <c r="R1024">
        <v>-7892.5</v>
      </c>
      <c r="S1024">
        <v>189.04</v>
      </c>
      <c r="T1024">
        <v>-1140.08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-7932</v>
      </c>
      <c r="G1025">
        <v>95.981200000000001</v>
      </c>
      <c r="H1025">
        <v>-149.53399999999999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-7632.94</v>
      </c>
      <c r="P1025">
        <v>-59.114899999999999</v>
      </c>
      <c r="Q1025">
        <v>606.62199999999996</v>
      </c>
      <c r="R1025">
        <v>-7861.48</v>
      </c>
      <c r="S1025">
        <v>141.048</v>
      </c>
      <c r="T1025">
        <v>-1272.6400000000001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-7892.5</v>
      </c>
      <c r="G1026">
        <v>141.048</v>
      </c>
      <c r="H1026">
        <v>-93.056600000000003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-7663.96</v>
      </c>
      <c r="P1026">
        <v>208.93600000000001</v>
      </c>
      <c r="Q1026">
        <v>488.10599999999999</v>
      </c>
      <c r="R1026">
        <v>-7844.51</v>
      </c>
      <c r="S1026">
        <v>70.523799999999994</v>
      </c>
      <c r="T1026">
        <v>-1286.69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-7869.97</v>
      </c>
      <c r="G1027">
        <v>70.523099999999999</v>
      </c>
      <c r="H1027">
        <v>16.973600000000001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-7672.44</v>
      </c>
      <c r="P1027">
        <v>428.99700000000001</v>
      </c>
      <c r="Q1027">
        <v>361.10199999999998</v>
      </c>
      <c r="R1027">
        <v>-7765.5</v>
      </c>
      <c r="S1027">
        <v>31.0181</v>
      </c>
      <c r="T1027">
        <v>-1224.6500000000001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-7917.96</v>
      </c>
      <c r="G1028">
        <v>14.042</v>
      </c>
      <c r="H1028">
        <v>62.034500000000001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-7678</v>
      </c>
      <c r="P1028">
        <v>561.55700000000002</v>
      </c>
      <c r="Q1028">
        <v>228.542</v>
      </c>
      <c r="R1028">
        <v>-7694.97</v>
      </c>
      <c r="S1028">
        <v>-8.48766</v>
      </c>
      <c r="T1028">
        <v>-1224.6500000000001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-7996.97</v>
      </c>
      <c r="G1029">
        <v>-36.567700000000002</v>
      </c>
      <c r="H1029">
        <v>8.4884299999999993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-7584.95</v>
      </c>
      <c r="P1029">
        <v>592.57399999999996</v>
      </c>
      <c r="Q1029">
        <v>197.52500000000001</v>
      </c>
      <c r="R1029">
        <v>-7638.49</v>
      </c>
      <c r="S1029">
        <v>-56.4818</v>
      </c>
      <c r="T1029">
        <v>-1241.6300000000001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-8050.52</v>
      </c>
      <c r="G1030">
        <v>135.49299999999999</v>
      </c>
      <c r="H1030">
        <v>31.015599999999999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-7576.46</v>
      </c>
      <c r="P1030">
        <v>584.08500000000004</v>
      </c>
      <c r="Q1030">
        <v>206.01400000000001</v>
      </c>
      <c r="R1030">
        <v>-7536.95</v>
      </c>
      <c r="S1030">
        <v>-118.515</v>
      </c>
      <c r="T1030">
        <v>-1286.68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-8027.99</v>
      </c>
      <c r="G1031">
        <v>231.48500000000001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-7511.48</v>
      </c>
      <c r="P1031">
        <v>493.63900000000001</v>
      </c>
      <c r="Q1031">
        <v>237.03</v>
      </c>
      <c r="R1031">
        <v>-7505.94</v>
      </c>
      <c r="S1031">
        <v>-135.495</v>
      </c>
      <c r="T1031">
        <v>-1216.1600000000001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-8084.48</v>
      </c>
      <c r="G1032">
        <v>355.54399999999998</v>
      </c>
      <c r="H1032">
        <v>-16.9815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-7344.97</v>
      </c>
      <c r="P1032">
        <v>251.06200000000001</v>
      </c>
      <c r="Q1032">
        <v>270.99299999999999</v>
      </c>
      <c r="R1032">
        <v>-7497.45</v>
      </c>
      <c r="S1032">
        <v>-189.03399999999999</v>
      </c>
      <c r="T1032">
        <v>-1185.1500000000001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-8194.5</v>
      </c>
      <c r="G1033">
        <v>364.036</v>
      </c>
      <c r="H1033">
        <v>-45.043799999999997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-7172.91</v>
      </c>
      <c r="P1033">
        <v>115.562</v>
      </c>
      <c r="Q1033">
        <v>403.541</v>
      </c>
      <c r="R1033">
        <v>-7466.43</v>
      </c>
      <c r="S1033">
        <v>-158.02000000000001</v>
      </c>
      <c r="T1033">
        <v>-1185.1500000000001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-8265.02</v>
      </c>
      <c r="G1034">
        <v>395.04899999999998</v>
      </c>
      <c r="H1034">
        <v>11.070600000000001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-7093.9</v>
      </c>
      <c r="P1034">
        <v>-73.474599999999995</v>
      </c>
      <c r="Q1034">
        <v>434.55399999999997</v>
      </c>
      <c r="R1034">
        <v>-7466.43</v>
      </c>
      <c r="S1034">
        <v>-141.035</v>
      </c>
      <c r="T1034">
        <v>-1185.1500000000001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-8313.02</v>
      </c>
      <c r="G1035">
        <v>352.584</v>
      </c>
      <c r="H1035">
        <v>-271.00200000000001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-6997.91</v>
      </c>
      <c r="P1035">
        <v>-239.99</v>
      </c>
      <c r="Q1035">
        <v>426.06099999999998</v>
      </c>
      <c r="R1035">
        <v>-7483.42</v>
      </c>
      <c r="S1035">
        <v>-70.516800000000003</v>
      </c>
      <c r="T1035">
        <v>-1176.6500000000001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-8366.5499999999993</v>
      </c>
      <c r="G1036">
        <v>163.55099999999999</v>
      </c>
      <c r="H1036">
        <v>-429.02300000000002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-6856.87</v>
      </c>
      <c r="P1036">
        <v>-420.53</v>
      </c>
      <c r="Q1036">
        <v>361.07600000000002</v>
      </c>
      <c r="R1036">
        <v>-7562.43</v>
      </c>
      <c r="S1036">
        <v>-31.011500000000002</v>
      </c>
      <c r="T1036">
        <v>-1154.1400000000001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-8335.5400000000009</v>
      </c>
      <c r="G1037">
        <v>5.5280699999999996</v>
      </c>
      <c r="H1037">
        <v>-587.04600000000005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-6777.86</v>
      </c>
      <c r="P1037">
        <v>-522.05799999999999</v>
      </c>
      <c r="Q1037">
        <v>211.547</v>
      </c>
      <c r="R1037">
        <v>-7624.45</v>
      </c>
      <c r="S1037">
        <v>0</v>
      </c>
      <c r="T1037">
        <v>-1193.6400000000001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-8318.5499999999993</v>
      </c>
      <c r="G1038">
        <v>-160.99100000000001</v>
      </c>
      <c r="H1038">
        <v>-728.07899999999995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-6724.33</v>
      </c>
      <c r="P1038">
        <v>-570.05899999999997</v>
      </c>
      <c r="Q1038">
        <v>101.524</v>
      </c>
      <c r="R1038">
        <v>-7590.47</v>
      </c>
      <c r="S1038">
        <v>-8.4952000000000005</v>
      </c>
      <c r="T1038">
        <v>-1216.1600000000001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-8239.5400000000009</v>
      </c>
      <c r="G1039">
        <v>-350.02300000000002</v>
      </c>
      <c r="H1039">
        <v>-798.59500000000003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-6780.83</v>
      </c>
      <c r="P1039">
        <v>-623.58299999999997</v>
      </c>
      <c r="Q1039">
        <v>22.513000000000002</v>
      </c>
      <c r="R1039">
        <v>-7457.94</v>
      </c>
      <c r="S1039">
        <v>-31.008900000000001</v>
      </c>
      <c r="T1039">
        <v>-1176.6500000000001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-8152.03</v>
      </c>
      <c r="G1040">
        <v>-499.55</v>
      </c>
      <c r="H1040">
        <v>-821.10699999999997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-6890.85</v>
      </c>
      <c r="P1040">
        <v>-592.57399999999996</v>
      </c>
      <c r="Q1040">
        <v>-56.498800000000003</v>
      </c>
      <c r="R1040">
        <v>-7435.42</v>
      </c>
      <c r="S1040">
        <v>-16.9939</v>
      </c>
      <c r="T1040">
        <v>-1145.6400000000001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-8050.51</v>
      </c>
      <c r="G1041">
        <v>-575.57899999999995</v>
      </c>
      <c r="H1041">
        <v>-756.10799999999995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-7012.35</v>
      </c>
      <c r="P1041">
        <v>-584.07600000000002</v>
      </c>
      <c r="Q1041">
        <v>-93.022199999999998</v>
      </c>
      <c r="R1041">
        <v>-7466.43</v>
      </c>
      <c r="S1041">
        <v>-87.507400000000004</v>
      </c>
      <c r="T1041">
        <v>-1162.6400000000001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-8019.5</v>
      </c>
      <c r="G1042">
        <v>-522.06200000000001</v>
      </c>
      <c r="H1042">
        <v>-606.58600000000001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-7246.4</v>
      </c>
      <c r="P1042">
        <v>-519.07799999999997</v>
      </c>
      <c r="Q1042">
        <v>16.9956</v>
      </c>
      <c r="R1042">
        <v>-7474.93</v>
      </c>
      <c r="S1042">
        <v>-118.515</v>
      </c>
      <c r="T1042">
        <v>-1216.1500000000001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-8045</v>
      </c>
      <c r="G1043">
        <v>-519.07600000000002</v>
      </c>
      <c r="H1043">
        <v>-479.57100000000003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-7342.41</v>
      </c>
      <c r="P1043">
        <v>-369.55399999999997</v>
      </c>
      <c r="Q1043">
        <v>87.508200000000002</v>
      </c>
      <c r="R1043">
        <v>-7539.93</v>
      </c>
      <c r="S1043">
        <v>-127.01300000000001</v>
      </c>
      <c r="T1043">
        <v>-1185.1500000000001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-8155.01</v>
      </c>
      <c r="G1044">
        <v>-369.55399999999997</v>
      </c>
      <c r="H1044">
        <v>-347.04599999999999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-7491.93</v>
      </c>
      <c r="P1044">
        <v>-251.03899999999999</v>
      </c>
      <c r="Q1044">
        <v>161.00700000000001</v>
      </c>
      <c r="R1044">
        <v>-7706.45</v>
      </c>
      <c r="S1044">
        <v>-158.02000000000001</v>
      </c>
      <c r="T1044">
        <v>-1202.1400000000001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-8242.52</v>
      </c>
      <c r="G1045">
        <v>-268.036</v>
      </c>
      <c r="H1045">
        <v>-307.54000000000002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-7635.94</v>
      </c>
      <c r="P1045">
        <v>-132.523</v>
      </c>
      <c r="Q1045">
        <v>350.03500000000003</v>
      </c>
      <c r="R1045">
        <v>-7886.98</v>
      </c>
      <c r="S1045">
        <v>-166.51900000000001</v>
      </c>
      <c r="T1045">
        <v>-1289.6500000000001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-8369.5400000000009</v>
      </c>
      <c r="G1046">
        <v>-194.535</v>
      </c>
      <c r="H1046">
        <v>-259.53699999999998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-7855.97</v>
      </c>
      <c r="P1046">
        <v>-14.007899999999999</v>
      </c>
      <c r="Q1046">
        <v>482.55799999999999</v>
      </c>
      <c r="R1046">
        <v>-8013.99</v>
      </c>
      <c r="S1046">
        <v>-206.024</v>
      </c>
      <c r="T1046">
        <v>-1374.17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-8527.56</v>
      </c>
      <c r="G1047">
        <v>2.99403</v>
      </c>
      <c r="H1047">
        <v>-155.02600000000001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-7963</v>
      </c>
      <c r="P1047">
        <v>96.009399999999999</v>
      </c>
      <c r="Q1047">
        <v>522.06399999999996</v>
      </c>
      <c r="R1047">
        <v>-8163.52</v>
      </c>
      <c r="S1047">
        <v>-254.029</v>
      </c>
      <c r="T1047">
        <v>-1360.17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-8660.08</v>
      </c>
      <c r="G1048">
        <v>124.017</v>
      </c>
      <c r="H1048">
        <v>-17.0016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-7900.99</v>
      </c>
      <c r="P1048">
        <v>175.02099999999999</v>
      </c>
      <c r="Q1048">
        <v>570.07100000000003</v>
      </c>
      <c r="R1048">
        <v>-8273.5300000000007</v>
      </c>
      <c r="S1048">
        <v>-307.53899999999999</v>
      </c>
      <c r="T1048">
        <v>-1430.68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0"/>
  <sheetViews>
    <sheetView topLeftCell="F1" workbookViewId="0">
      <selection activeCell="W14" sqref="W14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-8158.53</v>
      </c>
      <c r="G5">
        <v>730.08199999999999</v>
      </c>
      <c r="H5">
        <v>-770.59900000000005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-7515.43</v>
      </c>
      <c r="P5">
        <v>-28.4894</v>
      </c>
      <c r="Q5">
        <v>-109.018</v>
      </c>
      <c r="R5">
        <v>-7159.89</v>
      </c>
      <c r="S5">
        <v>20.005600000000001</v>
      </c>
      <c r="T5">
        <v>-1481.18</v>
      </c>
      <c r="U5">
        <v>117</v>
      </c>
      <c r="W5">
        <v>117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-8325.5400000000009</v>
      </c>
      <c r="G6">
        <v>543.06500000000005</v>
      </c>
      <c r="H6">
        <v>-789.58799999999997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-7406.92</v>
      </c>
      <c r="P6">
        <v>327.06400000000002</v>
      </c>
      <c r="Q6">
        <v>-207.52799999999999</v>
      </c>
      <c r="R6">
        <v>-7071.38</v>
      </c>
      <c r="S6">
        <v>89.0137</v>
      </c>
      <c r="T6">
        <v>-1412.17</v>
      </c>
      <c r="U6">
        <v>273</v>
      </c>
      <c r="W6">
        <v>273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-8286.0300000000007</v>
      </c>
      <c r="G7">
        <v>523.56899999999996</v>
      </c>
      <c r="H7">
        <v>-631.56500000000005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-7327.91</v>
      </c>
      <c r="P7">
        <v>672.61099999999999</v>
      </c>
      <c r="Q7">
        <v>-267.04300000000001</v>
      </c>
      <c r="R7">
        <v>-7091.39</v>
      </c>
      <c r="S7">
        <v>118.515</v>
      </c>
      <c r="T7">
        <v>-1402.68</v>
      </c>
      <c r="U7">
        <v>432</v>
      </c>
      <c r="W7">
        <v>432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-8276.5400000000009</v>
      </c>
      <c r="G8">
        <v>573.08000000000004</v>
      </c>
      <c r="H8">
        <v>-473.54199999999997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-7268.91</v>
      </c>
      <c r="P8">
        <v>988.65899999999999</v>
      </c>
      <c r="Q8">
        <v>-375.55599999999998</v>
      </c>
      <c r="R8">
        <v>-7140.39</v>
      </c>
      <c r="S8">
        <v>118.515</v>
      </c>
      <c r="T8">
        <v>-1501.7</v>
      </c>
      <c r="U8">
        <v>590</v>
      </c>
      <c r="W8">
        <v>590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-8345.5499999999993</v>
      </c>
      <c r="G9">
        <v>612.06600000000003</v>
      </c>
      <c r="H9">
        <v>-305.512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-7258.9</v>
      </c>
      <c r="P9">
        <v>1244.67</v>
      </c>
      <c r="Q9">
        <v>-424.548</v>
      </c>
      <c r="R9">
        <v>-7100.88</v>
      </c>
      <c r="S9">
        <v>88.495500000000007</v>
      </c>
      <c r="T9">
        <v>-1619.7</v>
      </c>
      <c r="U9">
        <v>748</v>
      </c>
      <c r="W9">
        <v>748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-8375.0400000000009</v>
      </c>
      <c r="G10">
        <v>533.05399999999997</v>
      </c>
      <c r="H10">
        <v>-158.02000000000001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-7239.41</v>
      </c>
      <c r="P10">
        <v>1323.68</v>
      </c>
      <c r="Q10">
        <v>-405.05700000000002</v>
      </c>
      <c r="R10">
        <v>-7061.37</v>
      </c>
      <c r="S10">
        <v>-10.007300000000001</v>
      </c>
      <c r="T10">
        <v>-1599.69</v>
      </c>
      <c r="U10">
        <v>909</v>
      </c>
      <c r="W10">
        <v>909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-8365.0400000000009</v>
      </c>
      <c r="G11">
        <v>474.05900000000003</v>
      </c>
      <c r="H11">
        <v>-168.02799999999999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-7298.93</v>
      </c>
      <c r="P11">
        <v>1352.65</v>
      </c>
      <c r="Q11">
        <v>-424.54599999999999</v>
      </c>
      <c r="R11">
        <v>-7041.89</v>
      </c>
      <c r="S11">
        <v>-59.521000000000001</v>
      </c>
      <c r="T11">
        <v>-1530.68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-8345.5499999999993</v>
      </c>
      <c r="G12">
        <v>464.05</v>
      </c>
      <c r="H12">
        <v>-227.55099999999999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-7357.4</v>
      </c>
      <c r="P12">
        <v>1224.1199999999999</v>
      </c>
      <c r="Q12">
        <v>-395.04899999999998</v>
      </c>
      <c r="R12">
        <v>-7071.38</v>
      </c>
      <c r="S12">
        <v>-128.523</v>
      </c>
      <c r="T12">
        <v>-1521.2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-8355.0300000000007</v>
      </c>
      <c r="G13">
        <v>474.59100000000001</v>
      </c>
      <c r="H13">
        <v>-336.05799999999999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-7238.88</v>
      </c>
      <c r="P13">
        <v>1026.07</v>
      </c>
      <c r="Q13">
        <v>-375.03100000000001</v>
      </c>
      <c r="R13">
        <v>-7071.38</v>
      </c>
      <c r="S13">
        <v>-148.011</v>
      </c>
      <c r="T13">
        <v>-1610.22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-8256</v>
      </c>
      <c r="G14">
        <v>582.56500000000005</v>
      </c>
      <c r="H14">
        <v>-375.03100000000001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-7120.37</v>
      </c>
      <c r="P14">
        <v>700.01800000000003</v>
      </c>
      <c r="Q14">
        <v>-326.048</v>
      </c>
      <c r="R14">
        <v>-7091.4</v>
      </c>
      <c r="S14">
        <v>-108.506</v>
      </c>
      <c r="T14">
        <v>-1698.71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-8107.99</v>
      </c>
      <c r="G15">
        <v>553.06899999999996</v>
      </c>
      <c r="H15">
        <v>-235.96199999999999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-7001.85</v>
      </c>
      <c r="P15">
        <v>344.46699999999998</v>
      </c>
      <c r="Q15">
        <v>-345.53500000000003</v>
      </c>
      <c r="R15">
        <v>-7180.42</v>
      </c>
      <c r="S15">
        <v>-69.000200000000007</v>
      </c>
      <c r="T15">
        <v>-1668.68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-7979.46</v>
      </c>
      <c r="G16">
        <v>593.11099999999999</v>
      </c>
      <c r="H16">
        <v>90.094200000000001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-6863.31</v>
      </c>
      <c r="P16">
        <v>-1.0738700000000001</v>
      </c>
      <c r="Q16">
        <v>-316.03899999999999</v>
      </c>
      <c r="R16">
        <v>-7248.89</v>
      </c>
      <c r="S16">
        <v>-19.484000000000002</v>
      </c>
      <c r="T16">
        <v>-1600.22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-7851.47</v>
      </c>
      <c r="G17">
        <v>691.06700000000001</v>
      </c>
      <c r="H17">
        <v>395.589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-6675.79</v>
      </c>
      <c r="P17">
        <v>-317.11799999999999</v>
      </c>
      <c r="Q17">
        <v>-326.05099999999999</v>
      </c>
      <c r="R17">
        <v>-7149.85</v>
      </c>
      <c r="S17">
        <v>69.538300000000007</v>
      </c>
      <c r="T17">
        <v>-1679.23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-7831.99</v>
      </c>
      <c r="G18">
        <v>531.96299999999997</v>
      </c>
      <c r="H18">
        <v>483.529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-6537.79</v>
      </c>
      <c r="P18">
        <v>-613.13900000000001</v>
      </c>
      <c r="Q18">
        <v>-365.55599999999998</v>
      </c>
      <c r="R18">
        <v>-7001.84</v>
      </c>
      <c r="S18">
        <v>198.066</v>
      </c>
      <c r="T18">
        <v>-1728.21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-7891.52</v>
      </c>
      <c r="G19">
        <v>136.90600000000001</v>
      </c>
      <c r="H19">
        <v>324.96199999999999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-6488.82</v>
      </c>
      <c r="P19">
        <v>-840.16099999999994</v>
      </c>
      <c r="Q19">
        <v>-405.06200000000001</v>
      </c>
      <c r="R19">
        <v>-6893.34</v>
      </c>
      <c r="S19">
        <v>346.077</v>
      </c>
      <c r="T19">
        <v>-1658.66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-8030.06</v>
      </c>
      <c r="G20">
        <v>-158.02000000000001</v>
      </c>
      <c r="H20">
        <v>98.488299999999995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-6558.37</v>
      </c>
      <c r="P20">
        <v>-1017.66</v>
      </c>
      <c r="Q20">
        <v>-434.55399999999997</v>
      </c>
      <c r="R20">
        <v>-6864.39</v>
      </c>
      <c r="S20">
        <v>464.59399999999999</v>
      </c>
      <c r="T20">
        <v>-1520.67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-8187.54</v>
      </c>
      <c r="G21">
        <v>-107.949</v>
      </c>
      <c r="H21">
        <v>59.533099999999997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-6726.4</v>
      </c>
      <c r="P21">
        <v>-1116.1500000000001</v>
      </c>
      <c r="Q21">
        <v>-404.512</v>
      </c>
      <c r="R21">
        <v>-7022.97</v>
      </c>
      <c r="S21">
        <v>553.06899999999996</v>
      </c>
      <c r="T21">
        <v>-1481.71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-8277.1200000000008</v>
      </c>
      <c r="G22">
        <v>109.611</v>
      </c>
      <c r="H22">
        <v>68.439099999999996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-6923.93</v>
      </c>
      <c r="P22">
        <v>-1125.6099999999999</v>
      </c>
      <c r="Q22">
        <v>-245.93299999999999</v>
      </c>
      <c r="R22">
        <v>-7289.49</v>
      </c>
      <c r="S22">
        <v>533.03899999999999</v>
      </c>
      <c r="T22">
        <v>-1600.78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-8494.1200000000008</v>
      </c>
      <c r="G23">
        <v>316.03899999999999</v>
      </c>
      <c r="H23">
        <v>-89.025800000000004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-7111.45</v>
      </c>
      <c r="P23">
        <v>-1016.55</v>
      </c>
      <c r="Q23">
        <v>20.590900000000001</v>
      </c>
      <c r="R23">
        <v>-7536.54</v>
      </c>
      <c r="S23">
        <v>444.01100000000002</v>
      </c>
      <c r="T23">
        <v>-1797.75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-8672.18</v>
      </c>
      <c r="G24">
        <v>346.09100000000001</v>
      </c>
      <c r="H24">
        <v>-48.395499999999998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-7259.45</v>
      </c>
      <c r="P24">
        <v>-788.97199999999998</v>
      </c>
      <c r="Q24">
        <v>277.661</v>
      </c>
      <c r="R24">
        <v>-7823.1</v>
      </c>
      <c r="S24">
        <v>345.52699999999999</v>
      </c>
      <c r="T24">
        <v>-1866.75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-8899.19</v>
      </c>
      <c r="G25">
        <v>434.55399999999997</v>
      </c>
      <c r="H25">
        <v>117.949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-7387.99</v>
      </c>
      <c r="P25">
        <v>-482.94499999999999</v>
      </c>
      <c r="Q25">
        <v>573.66999999999996</v>
      </c>
      <c r="R25">
        <v>-8139.15</v>
      </c>
      <c r="S25">
        <v>326.05700000000002</v>
      </c>
      <c r="T25">
        <v>-1886.22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-9126.7800000000007</v>
      </c>
      <c r="G26">
        <v>384.46300000000002</v>
      </c>
      <c r="H26">
        <v>-40.073300000000003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-7535.99</v>
      </c>
      <c r="P26">
        <v>-216.42500000000001</v>
      </c>
      <c r="Q26">
        <v>800.68499999999995</v>
      </c>
      <c r="R26">
        <v>-8445.17</v>
      </c>
      <c r="S26">
        <v>345.52600000000001</v>
      </c>
      <c r="T26">
        <v>-1866.75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-9452.84</v>
      </c>
      <c r="G27">
        <v>237.03</v>
      </c>
      <c r="H27">
        <v>-258.21199999999999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-7654.51</v>
      </c>
      <c r="P27">
        <v>10.590999999999999</v>
      </c>
      <c r="Q27">
        <v>958.13800000000003</v>
      </c>
      <c r="R27">
        <v>-8691.66</v>
      </c>
      <c r="S27">
        <v>316.03899999999999</v>
      </c>
      <c r="T27">
        <v>-1946.33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-9788.35</v>
      </c>
      <c r="G28">
        <v>237.03</v>
      </c>
      <c r="H28">
        <v>-623.21100000000001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-7773.03</v>
      </c>
      <c r="P28">
        <v>198.101</v>
      </c>
      <c r="Q28">
        <v>987.62300000000005</v>
      </c>
      <c r="R28">
        <v>-8829.64</v>
      </c>
      <c r="S28">
        <v>306.01900000000001</v>
      </c>
      <c r="T28">
        <v>-2113.8000000000002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-10125</v>
      </c>
      <c r="G29">
        <v>216.98699999999999</v>
      </c>
      <c r="H29">
        <v>-839.625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-7911.59</v>
      </c>
      <c r="P29">
        <v>326.06099999999998</v>
      </c>
      <c r="Q29">
        <v>997.64400000000001</v>
      </c>
      <c r="R29">
        <v>-8908.65</v>
      </c>
      <c r="S29">
        <v>266.51299999999998</v>
      </c>
      <c r="T29">
        <v>-2192.81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-10578.5</v>
      </c>
      <c r="G30">
        <v>107.90900000000001</v>
      </c>
      <c r="H30">
        <v>-979.351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-8079.05</v>
      </c>
      <c r="P30">
        <v>375.589</v>
      </c>
      <c r="Q30">
        <v>1007.08</v>
      </c>
      <c r="R30">
        <v>-9007.7099999999991</v>
      </c>
      <c r="S30">
        <v>216.98500000000001</v>
      </c>
      <c r="T30">
        <v>-2251.7800000000002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-10824.9</v>
      </c>
      <c r="G31">
        <v>20.632300000000001</v>
      </c>
      <c r="H31">
        <v>-1403.89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-8168.08</v>
      </c>
      <c r="P31">
        <v>454.6</v>
      </c>
      <c r="Q31">
        <v>887.98099999999999</v>
      </c>
      <c r="R31">
        <v>-9175.75</v>
      </c>
      <c r="S31">
        <v>147.99700000000001</v>
      </c>
      <c r="T31">
        <v>-2231.7399999999998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-11113.3</v>
      </c>
      <c r="G32">
        <v>147.405</v>
      </c>
      <c r="H32">
        <v>-1678.66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-8316.67</v>
      </c>
      <c r="P32">
        <v>503.54</v>
      </c>
      <c r="Q32">
        <v>640.92200000000003</v>
      </c>
      <c r="R32">
        <v>-9403.35</v>
      </c>
      <c r="S32">
        <v>78.419300000000007</v>
      </c>
      <c r="T32">
        <v>-2202.84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-11594.4</v>
      </c>
      <c r="G33">
        <v>-20.049099999999999</v>
      </c>
      <c r="H33">
        <v>-1529.48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-8573.76</v>
      </c>
      <c r="P33">
        <v>474.05900000000003</v>
      </c>
      <c r="Q33">
        <v>354.358</v>
      </c>
      <c r="R33">
        <v>-9779.5499999999993</v>
      </c>
      <c r="S33">
        <v>-69.578599999999994</v>
      </c>
      <c r="T33">
        <v>-2321.36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-11525.4</v>
      </c>
      <c r="G34">
        <v>1.1922699999999999</v>
      </c>
      <c r="H34">
        <v>-1314.28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-8879.7800000000007</v>
      </c>
      <c r="P34">
        <v>494.11</v>
      </c>
      <c r="Q34">
        <v>38.3127</v>
      </c>
      <c r="R34">
        <v>-10342.700000000001</v>
      </c>
      <c r="S34">
        <v>-178.07</v>
      </c>
      <c r="T34">
        <v>-2439.88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-11556.1</v>
      </c>
      <c r="G35">
        <v>257.08199999999999</v>
      </c>
      <c r="H35">
        <v>-1431.6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-9196.42</v>
      </c>
      <c r="P35">
        <v>543.04300000000001</v>
      </c>
      <c r="Q35">
        <v>-267.70699999999999</v>
      </c>
      <c r="R35">
        <v>-10885.1</v>
      </c>
      <c r="S35">
        <v>-247.05600000000001</v>
      </c>
      <c r="T35">
        <v>-2598.5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-11743</v>
      </c>
      <c r="G36">
        <v>336.09399999999999</v>
      </c>
      <c r="H36">
        <v>-1262.95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-9681.1200000000008</v>
      </c>
      <c r="P36">
        <v>543.64599999999996</v>
      </c>
      <c r="Q36">
        <v>-443.97800000000001</v>
      </c>
      <c r="R36">
        <v>-11200</v>
      </c>
      <c r="S36">
        <v>-276.53500000000003</v>
      </c>
      <c r="T36">
        <v>-2865.01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-11802.6</v>
      </c>
      <c r="G37">
        <v>515.38300000000004</v>
      </c>
      <c r="H37">
        <v>-916.822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-10303.200000000001</v>
      </c>
      <c r="P37">
        <v>622.05100000000004</v>
      </c>
      <c r="Q37">
        <v>-265.29399999999998</v>
      </c>
      <c r="R37">
        <v>-11268.9</v>
      </c>
      <c r="S37">
        <v>-266.50700000000001</v>
      </c>
      <c r="T37">
        <v>-3011.8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-11951.2</v>
      </c>
      <c r="G38">
        <v>989.45</v>
      </c>
      <c r="H38">
        <v>-532.40300000000002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-10895.8</v>
      </c>
      <c r="P38">
        <v>592.57399999999996</v>
      </c>
      <c r="Q38">
        <v>60.170699999999997</v>
      </c>
      <c r="R38">
        <v>-11388.7</v>
      </c>
      <c r="S38">
        <v>-227.001</v>
      </c>
      <c r="T38">
        <v>-2823.08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-12188.2</v>
      </c>
      <c r="G39">
        <v>1433.43</v>
      </c>
      <c r="H39">
        <v>-295.36900000000003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-11438.2</v>
      </c>
      <c r="P39">
        <v>582.54499999999996</v>
      </c>
      <c r="Q39">
        <v>247.059</v>
      </c>
      <c r="R39">
        <v>-11814.4</v>
      </c>
      <c r="S39">
        <v>-177.46600000000001</v>
      </c>
      <c r="T39">
        <v>-2488.1999999999998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-12485.4</v>
      </c>
      <c r="G40">
        <v>1768.92</v>
      </c>
      <c r="H40">
        <v>-58.332599999999999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-11763.1</v>
      </c>
      <c r="P40">
        <v>563.09900000000005</v>
      </c>
      <c r="Q40">
        <v>296.59500000000003</v>
      </c>
      <c r="R40">
        <v>-12386.3</v>
      </c>
      <c r="S40">
        <v>-98.453999999999994</v>
      </c>
      <c r="T40">
        <v>-2430.48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-12909.3</v>
      </c>
      <c r="G41">
        <v>2195.9299999999998</v>
      </c>
      <c r="H41">
        <v>178.702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-11861.5</v>
      </c>
      <c r="P41">
        <v>572.51199999999994</v>
      </c>
      <c r="Q41">
        <v>355.54399999999998</v>
      </c>
      <c r="R41">
        <v>-12681.1</v>
      </c>
      <c r="S41">
        <v>-19.442599999999999</v>
      </c>
      <c r="T41">
        <v>-2697.61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-13115.6</v>
      </c>
      <c r="G42">
        <v>3135.29</v>
      </c>
      <c r="H42">
        <v>345.512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-11891</v>
      </c>
      <c r="P42">
        <v>533.62800000000004</v>
      </c>
      <c r="Q42">
        <v>345.512</v>
      </c>
      <c r="R42">
        <v>-12580.8</v>
      </c>
      <c r="S42">
        <v>39.504899999999999</v>
      </c>
      <c r="T42">
        <v>-2982.93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-13175.8</v>
      </c>
      <c r="G43">
        <v>4150.5200000000004</v>
      </c>
      <c r="H43">
        <v>265.875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-11840.8</v>
      </c>
      <c r="P43">
        <v>602.60699999999997</v>
      </c>
      <c r="Q43">
        <v>396.30200000000002</v>
      </c>
      <c r="R43">
        <v>-12135.5</v>
      </c>
      <c r="S43">
        <v>29.472100000000001</v>
      </c>
      <c r="T43">
        <v>-2891.39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-13493.1</v>
      </c>
      <c r="G44">
        <v>4712.38</v>
      </c>
      <c r="H44">
        <v>78.380899999999997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-11613.2</v>
      </c>
      <c r="P44">
        <v>601.97799999999995</v>
      </c>
      <c r="Q44">
        <v>862.84900000000005</v>
      </c>
      <c r="R44">
        <v>-11603.2</v>
      </c>
      <c r="S44">
        <v>0</v>
      </c>
      <c r="T44">
        <v>-2308.84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-13976</v>
      </c>
      <c r="G45">
        <v>5378.99</v>
      </c>
      <c r="H45">
        <v>-39.504899999999999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-11327.2</v>
      </c>
      <c r="P45">
        <v>443.32400000000001</v>
      </c>
      <c r="Q45">
        <v>1891.89</v>
      </c>
      <c r="R45">
        <v>-11468.4</v>
      </c>
      <c r="S45">
        <v>-10.0343</v>
      </c>
      <c r="T45">
        <v>-1765.79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-14242.5</v>
      </c>
      <c r="G46">
        <v>6909.05</v>
      </c>
      <c r="H46">
        <v>-79.645899999999997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-11089.6</v>
      </c>
      <c r="P46">
        <v>166.78299999999999</v>
      </c>
      <c r="Q46">
        <v>3043.79</v>
      </c>
      <c r="R46">
        <v>-12202.7</v>
      </c>
      <c r="S46">
        <v>-19.4345</v>
      </c>
      <c r="T46">
        <v>-1372.64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-14539.7</v>
      </c>
      <c r="G47">
        <v>8141.21</v>
      </c>
      <c r="H47">
        <v>-187.489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-10693.9</v>
      </c>
      <c r="P47">
        <v>-169.97399999999999</v>
      </c>
      <c r="Q47">
        <v>3337.21</v>
      </c>
      <c r="R47">
        <v>-13394.7</v>
      </c>
      <c r="S47">
        <v>89.685299999999998</v>
      </c>
      <c r="T47">
        <v>-1523.82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-14903.4</v>
      </c>
      <c r="G48">
        <v>8911.26</v>
      </c>
      <c r="H48">
        <v>-147.983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-10200.4</v>
      </c>
      <c r="P48">
        <v>-673.51499999999999</v>
      </c>
      <c r="Q48">
        <v>3441.43</v>
      </c>
      <c r="R48">
        <v>-13535</v>
      </c>
      <c r="S48">
        <v>247.06700000000001</v>
      </c>
      <c r="T48">
        <v>-2315.2199999999998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-14932.9</v>
      </c>
      <c r="G49">
        <v>9491.8700000000008</v>
      </c>
      <c r="H49">
        <v>-78.362899999999996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-9826.0400000000009</v>
      </c>
      <c r="P49">
        <v>-1268.04</v>
      </c>
      <c r="Q49">
        <v>4627.8999999999996</v>
      </c>
      <c r="R49">
        <v>-12311.6</v>
      </c>
      <c r="S49">
        <v>216.30699999999999</v>
      </c>
      <c r="T49">
        <v>-2920.78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-14902.7</v>
      </c>
      <c r="G50">
        <v>9890.18</v>
      </c>
      <c r="H50">
        <v>170.011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-9498.01</v>
      </c>
      <c r="P50">
        <v>-2186.06</v>
      </c>
      <c r="Q50">
        <v>5608.4</v>
      </c>
      <c r="R50">
        <v>-11695.4</v>
      </c>
      <c r="S50">
        <v>9.3880400000000002</v>
      </c>
      <c r="T50">
        <v>-2027.67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-14663.8</v>
      </c>
      <c r="G51">
        <v>10345.700000000001</v>
      </c>
      <c r="H51">
        <v>723.74099999999999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-8676.4699999999993</v>
      </c>
      <c r="P51">
        <v>-2915.28</v>
      </c>
      <c r="Q51">
        <v>5081.5200000000004</v>
      </c>
      <c r="R51">
        <v>-11948.6</v>
      </c>
      <c r="S51">
        <v>-79.009900000000002</v>
      </c>
      <c r="T51">
        <v>-729.86099999999999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-14312.1</v>
      </c>
      <c r="G52">
        <v>8074.95</v>
      </c>
      <c r="H52">
        <v>1294.93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-7631.22</v>
      </c>
      <c r="P52">
        <v>-3179.17</v>
      </c>
      <c r="Q52">
        <v>3925.83</v>
      </c>
      <c r="R52">
        <v>-11312.6</v>
      </c>
      <c r="S52">
        <v>-89.049700000000001</v>
      </c>
      <c r="T52">
        <v>-864.303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-14637.6</v>
      </c>
      <c r="G53">
        <v>2807.86</v>
      </c>
      <c r="H53">
        <v>1260.22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-6920.78</v>
      </c>
      <c r="P53">
        <v>-2871.85</v>
      </c>
      <c r="Q53">
        <v>2921.39</v>
      </c>
      <c r="R53">
        <v>-9959.3700000000008</v>
      </c>
      <c r="S53">
        <v>-178.75700000000001</v>
      </c>
      <c r="T53">
        <v>-1928.33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-14563.3</v>
      </c>
      <c r="G54">
        <v>3.2907199999999999</v>
      </c>
      <c r="H54">
        <v>633.39499999999998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-6378.4</v>
      </c>
      <c r="P54">
        <v>-2358.2800000000002</v>
      </c>
      <c r="Q54">
        <v>2507.58</v>
      </c>
      <c r="R54">
        <v>-8677.09</v>
      </c>
      <c r="S54">
        <v>-435.87099999999998</v>
      </c>
      <c r="T54">
        <v>-2209.64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-14077.8</v>
      </c>
      <c r="G55">
        <v>241.126</v>
      </c>
      <c r="H55">
        <v>1662.38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-5963.26</v>
      </c>
      <c r="P55">
        <v>-1864.79</v>
      </c>
      <c r="Q55">
        <v>2240.42</v>
      </c>
      <c r="R55">
        <v>-7779.83</v>
      </c>
      <c r="S55">
        <v>-741.87300000000005</v>
      </c>
      <c r="T55">
        <v>-1477.14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-14824.4</v>
      </c>
      <c r="G56">
        <v>-1573.36</v>
      </c>
      <c r="H56">
        <v>4391.67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-5579.57</v>
      </c>
      <c r="P56">
        <v>-1510.57</v>
      </c>
      <c r="Q56">
        <v>2015.41</v>
      </c>
      <c r="R56">
        <v>-7338.54</v>
      </c>
      <c r="S56">
        <v>-988.28499999999997</v>
      </c>
      <c r="T56">
        <v>-520.29499999999996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-14723.3</v>
      </c>
      <c r="G57">
        <v>-3981.95</v>
      </c>
      <c r="H57">
        <v>5228.75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-5591.61</v>
      </c>
      <c r="P57">
        <v>-1311.71</v>
      </c>
      <c r="Q57">
        <v>2213.61</v>
      </c>
      <c r="R57">
        <v>-7637.82</v>
      </c>
      <c r="S57">
        <v>-1035.8399999999999</v>
      </c>
      <c r="T57">
        <v>59.590200000000003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-14039</v>
      </c>
      <c r="G58">
        <v>-3181.14</v>
      </c>
      <c r="H58">
        <v>3744.93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-5966.58</v>
      </c>
      <c r="P58">
        <v>-806.83699999999999</v>
      </c>
      <c r="Q58">
        <v>2459.35</v>
      </c>
      <c r="R58">
        <v>-8587.9699999999993</v>
      </c>
      <c r="S58">
        <v>-719.12300000000005</v>
      </c>
      <c r="T58">
        <v>-42.184399999999997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-12853.8</v>
      </c>
      <c r="G59">
        <v>1243.5</v>
      </c>
      <c r="H59">
        <v>2039.5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-6332.85</v>
      </c>
      <c r="P59">
        <v>-85.688599999999994</v>
      </c>
      <c r="Q59">
        <v>2528.9899999999998</v>
      </c>
      <c r="R59">
        <v>-9881.6200000000008</v>
      </c>
      <c r="S59">
        <v>-274.51499999999999</v>
      </c>
      <c r="T59">
        <v>-744.58799999999997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-11206.5</v>
      </c>
      <c r="G60">
        <v>4703.8</v>
      </c>
      <c r="H60">
        <v>753.18799999999999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-6796.2</v>
      </c>
      <c r="P60">
        <v>705.10699999999997</v>
      </c>
      <c r="Q60">
        <v>2737.24</v>
      </c>
      <c r="R60">
        <v>-10904.7</v>
      </c>
      <c r="S60">
        <v>139.28299999999999</v>
      </c>
      <c r="T60">
        <v>-1562.82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-7651.57</v>
      </c>
      <c r="G61">
        <v>5968.79</v>
      </c>
      <c r="H61">
        <v>-533.65599999999995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-7242.85</v>
      </c>
      <c r="P61">
        <v>1533.36</v>
      </c>
      <c r="Q61">
        <v>3042.56</v>
      </c>
      <c r="R61">
        <v>-10949.5</v>
      </c>
      <c r="S61">
        <v>245.71600000000001</v>
      </c>
      <c r="T61">
        <v>-1945.11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-3591.54</v>
      </c>
      <c r="G62">
        <v>6598.19</v>
      </c>
      <c r="H62">
        <v>-401.69200000000001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-8072.46</v>
      </c>
      <c r="P62">
        <v>2065.66</v>
      </c>
      <c r="Q62">
        <v>3110.16</v>
      </c>
      <c r="R62">
        <v>-10118.5</v>
      </c>
      <c r="S62">
        <v>-50.912999999999997</v>
      </c>
      <c r="T62">
        <v>-1615.62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-4921.38</v>
      </c>
      <c r="G63">
        <v>-2891.48</v>
      </c>
      <c r="H63">
        <v>-253.91399999999999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-8761.41</v>
      </c>
      <c r="P63">
        <v>2340.84</v>
      </c>
      <c r="Q63">
        <v>2802.11</v>
      </c>
      <c r="R63">
        <v>-9112.17</v>
      </c>
      <c r="S63">
        <v>-376.322</v>
      </c>
      <c r="T63">
        <v>-697.62300000000005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-9884.65</v>
      </c>
      <c r="G64">
        <v>-13786.9</v>
      </c>
      <c r="H64">
        <v>-868.85299999999995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-8957.57</v>
      </c>
      <c r="P64">
        <v>2239.67</v>
      </c>
      <c r="Q64">
        <v>2340.84</v>
      </c>
      <c r="R64">
        <v>-8312.7000000000007</v>
      </c>
      <c r="S64">
        <v>-583.21299999999997</v>
      </c>
      <c r="T64">
        <v>21.4696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-6825.08</v>
      </c>
      <c r="G65">
        <v>-3124.29</v>
      </c>
      <c r="H65">
        <v>1039.94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-8887.92</v>
      </c>
      <c r="P65">
        <v>1645.71</v>
      </c>
      <c r="Q65">
        <v>2390.39</v>
      </c>
      <c r="R65">
        <v>-7732.23</v>
      </c>
      <c r="S65">
        <v>-661.53499999999997</v>
      </c>
      <c r="T65">
        <v>295.94200000000001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-3032.85</v>
      </c>
      <c r="G66">
        <v>9063.2900000000009</v>
      </c>
      <c r="H66">
        <v>1470.34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-8669.6</v>
      </c>
      <c r="P66">
        <v>816.08199999999999</v>
      </c>
      <c r="Q66">
        <v>2399.06</v>
      </c>
      <c r="R66">
        <v>-7735.69</v>
      </c>
      <c r="S66">
        <v>-652.17899999999997</v>
      </c>
      <c r="T66">
        <v>166.68100000000001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-1380.58</v>
      </c>
      <c r="G67">
        <v>11107</v>
      </c>
      <c r="H67">
        <v>1113.4000000000001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-8304.69</v>
      </c>
      <c r="P67">
        <v>-23.588699999999999</v>
      </c>
      <c r="Q67">
        <v>2191.48</v>
      </c>
      <c r="R67">
        <v>-8298.1299999999992</v>
      </c>
      <c r="S67">
        <v>-751.29100000000005</v>
      </c>
      <c r="T67">
        <v>-160.11199999999999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-956.76700000000005</v>
      </c>
      <c r="G68">
        <v>8045.68</v>
      </c>
      <c r="H68">
        <v>400.19099999999997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-8038.2</v>
      </c>
      <c r="P68">
        <v>-892.71799999999996</v>
      </c>
      <c r="Q68">
        <v>1984.6</v>
      </c>
      <c r="R68">
        <v>-8601.32</v>
      </c>
      <c r="S68">
        <v>-879.16</v>
      </c>
      <c r="T68">
        <v>-654.28599999999994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-680.22699999999998</v>
      </c>
      <c r="G69">
        <v>5475.5</v>
      </c>
      <c r="H69">
        <v>-525.73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-7771.01</v>
      </c>
      <c r="P69">
        <v>-1661.32</v>
      </c>
      <c r="Q69">
        <v>1835.92</v>
      </c>
      <c r="R69">
        <v>-8333.43</v>
      </c>
      <c r="S69">
        <v>-898.56100000000004</v>
      </c>
      <c r="T69">
        <v>-1066.6300000000001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-574.59299999999996</v>
      </c>
      <c r="G70">
        <v>4282.3900000000003</v>
      </c>
      <c r="H70">
        <v>-989.04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-7425.51</v>
      </c>
      <c r="P70">
        <v>-2075.0700000000002</v>
      </c>
      <c r="Q70">
        <v>1618.99</v>
      </c>
      <c r="R70">
        <v>-7889.52</v>
      </c>
      <c r="S70">
        <v>-838.94799999999998</v>
      </c>
      <c r="T70">
        <v>-925.88599999999997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-999.81200000000001</v>
      </c>
      <c r="G71">
        <v>3493.7</v>
      </c>
      <c r="H71">
        <v>-1315.14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-7039.09</v>
      </c>
      <c r="P71">
        <v>-2302.0500000000002</v>
      </c>
      <c r="Q71">
        <v>1400.65</v>
      </c>
      <c r="R71">
        <v>-7604.34</v>
      </c>
      <c r="S71">
        <v>-710.37699999999995</v>
      </c>
      <c r="T71">
        <v>-443.185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-1453.06</v>
      </c>
      <c r="G72">
        <v>3051.22</v>
      </c>
      <c r="H72">
        <v>-1640.53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-6627.49</v>
      </c>
      <c r="P72">
        <v>-2388.98</v>
      </c>
      <c r="Q72">
        <v>1106.1400000000001</v>
      </c>
      <c r="R72">
        <v>-7585.66</v>
      </c>
      <c r="S72">
        <v>-572.46400000000006</v>
      </c>
      <c r="T72">
        <v>-237.03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-1719.54</v>
      </c>
      <c r="G73">
        <v>2952.81</v>
      </c>
      <c r="H73">
        <v>-1817.23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-6866.67</v>
      </c>
      <c r="P73">
        <v>-2121.7800000000002</v>
      </c>
      <c r="Q73">
        <v>1096.08</v>
      </c>
      <c r="R73">
        <v>-7814.07</v>
      </c>
      <c r="S73">
        <v>-483.39699999999999</v>
      </c>
      <c r="T73">
        <v>-357.69600000000003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-2026.96</v>
      </c>
      <c r="G74">
        <v>2903.25</v>
      </c>
      <c r="H74">
        <v>-1857.45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-7348.63</v>
      </c>
      <c r="P74">
        <v>-1826.56</v>
      </c>
      <c r="Q74">
        <v>1036.47</v>
      </c>
      <c r="R74">
        <v>-8218.4599999999991</v>
      </c>
      <c r="S74">
        <v>-374.93799999999999</v>
      </c>
      <c r="T74">
        <v>-801.59100000000001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-2510.37</v>
      </c>
      <c r="G75">
        <v>2844.35</v>
      </c>
      <c r="H75">
        <v>-1995.36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-7375.92</v>
      </c>
      <c r="P75">
        <v>-1687.93</v>
      </c>
      <c r="Q75">
        <v>938.06200000000001</v>
      </c>
      <c r="R75">
        <v>-8494.2800000000007</v>
      </c>
      <c r="S75">
        <v>-305.983</v>
      </c>
      <c r="T75">
        <v>-1116.92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-2915.48</v>
      </c>
      <c r="G76">
        <v>2884.58</v>
      </c>
      <c r="H76">
        <v>-2094.4899999999998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-7040.48</v>
      </c>
      <c r="P76">
        <v>-1460.23</v>
      </c>
      <c r="Q76">
        <v>898.55600000000004</v>
      </c>
      <c r="R76">
        <v>-8561.7900000000009</v>
      </c>
      <c r="S76">
        <v>-256.41899999999998</v>
      </c>
      <c r="T76">
        <v>-1213.8699999999999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-3380.22</v>
      </c>
      <c r="G77">
        <v>3113.02</v>
      </c>
      <c r="H77">
        <v>-2202.2199999999998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-6763.95</v>
      </c>
      <c r="P77">
        <v>-1174.3599999999999</v>
      </c>
      <c r="Q77">
        <v>828.875</v>
      </c>
      <c r="R77">
        <v>-8334.08</v>
      </c>
      <c r="S77">
        <v>-187.46600000000001</v>
      </c>
      <c r="T77">
        <v>-1016.34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-3903.12</v>
      </c>
      <c r="G78">
        <v>3477.17</v>
      </c>
      <c r="H78">
        <v>-2192.89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-6487.4</v>
      </c>
      <c r="P78">
        <v>-946.65599999999995</v>
      </c>
      <c r="Q78">
        <v>731.20699999999999</v>
      </c>
      <c r="R78">
        <v>-8007.98</v>
      </c>
      <c r="S78">
        <v>-178.13800000000001</v>
      </c>
      <c r="T78">
        <v>-818.81299999999999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-4337.6899999999996</v>
      </c>
      <c r="G79">
        <v>3554.71</v>
      </c>
      <c r="H79">
        <v>-2292.02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-6291.34</v>
      </c>
      <c r="P79">
        <v>-600.42999999999995</v>
      </c>
      <c r="Q79">
        <v>800.15899999999999</v>
      </c>
      <c r="R79">
        <v>-7682.61</v>
      </c>
      <c r="S79">
        <v>-247.089</v>
      </c>
      <c r="T79">
        <v>-681.64400000000001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-4822.5600000000004</v>
      </c>
      <c r="G80">
        <v>3366.5</v>
      </c>
      <c r="H80">
        <v>-2399.7399999999998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-6320.79</v>
      </c>
      <c r="P80">
        <v>-165.864</v>
      </c>
      <c r="Q80">
        <v>849.726</v>
      </c>
      <c r="R80">
        <v>-7475.75</v>
      </c>
      <c r="S80">
        <v>-266.47399999999999</v>
      </c>
      <c r="T80">
        <v>-731.21100000000001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-5404.34</v>
      </c>
      <c r="G81">
        <v>3069.84</v>
      </c>
      <c r="H81">
        <v>-2390.42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-6340.91</v>
      </c>
      <c r="P81">
        <v>278.76</v>
      </c>
      <c r="Q81">
        <v>848.24300000000005</v>
      </c>
      <c r="R81">
        <v>-7347.17</v>
      </c>
      <c r="S81">
        <v>-247.09100000000001</v>
      </c>
      <c r="T81">
        <v>-820.28399999999999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-5869.09</v>
      </c>
      <c r="G82">
        <v>2704.23</v>
      </c>
      <c r="H82">
        <v>-2479.4899999999998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-6379.67</v>
      </c>
      <c r="P82">
        <v>722.64099999999996</v>
      </c>
      <c r="Q82">
        <v>601.14700000000005</v>
      </c>
      <c r="R82">
        <v>-7199.21</v>
      </c>
      <c r="S82">
        <v>-296.65899999999999</v>
      </c>
      <c r="T82">
        <v>-928.73800000000006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-6422.17</v>
      </c>
      <c r="G83">
        <v>2278.98</v>
      </c>
      <c r="H83">
        <v>-2608.0700000000002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-6310.73</v>
      </c>
      <c r="P83">
        <v>1027.8800000000001</v>
      </c>
      <c r="Q83">
        <v>304.48</v>
      </c>
      <c r="R83">
        <v>-7090.76</v>
      </c>
      <c r="S83">
        <v>-355.54399999999998</v>
      </c>
      <c r="T83">
        <v>-997.68700000000001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-6985.32</v>
      </c>
      <c r="G84">
        <v>1775.47</v>
      </c>
      <c r="H84">
        <v>-2725.84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-6361.8</v>
      </c>
      <c r="P84">
        <v>1095.32</v>
      </c>
      <c r="Q84">
        <v>-0.752197</v>
      </c>
      <c r="R84">
        <v>-6991.62</v>
      </c>
      <c r="S84">
        <v>-385.73700000000002</v>
      </c>
      <c r="T84">
        <v>-1017.06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-7557.77</v>
      </c>
      <c r="G85">
        <v>1331.59</v>
      </c>
      <c r="H85">
        <v>-2745.97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-6587.26</v>
      </c>
      <c r="P85">
        <v>827.33699999999999</v>
      </c>
      <c r="Q85">
        <v>-128.58000000000001</v>
      </c>
      <c r="R85">
        <v>-6843.66</v>
      </c>
      <c r="S85">
        <v>-494.18900000000002</v>
      </c>
      <c r="T85">
        <v>-1007.75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-8071.35</v>
      </c>
      <c r="G86">
        <v>976.03800000000001</v>
      </c>
      <c r="H86">
        <v>-2744.45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-6517.55</v>
      </c>
      <c r="P86">
        <v>353.26600000000002</v>
      </c>
      <c r="Q86">
        <v>-198.28399999999999</v>
      </c>
      <c r="R86">
        <v>-6755.34</v>
      </c>
      <c r="S86">
        <v>-563.13499999999999</v>
      </c>
      <c r="T86">
        <v>-1066.6300000000001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-8665.4599999999991</v>
      </c>
      <c r="G87">
        <v>650.68700000000001</v>
      </c>
      <c r="H87">
        <v>-2447.02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-6470.27</v>
      </c>
      <c r="P87">
        <v>-120.804</v>
      </c>
      <c r="Q87">
        <v>-356.30700000000002</v>
      </c>
      <c r="R87">
        <v>-6775.48</v>
      </c>
      <c r="S87">
        <v>-602.64099999999996</v>
      </c>
      <c r="T87">
        <v>-1106.9000000000001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-9485.02</v>
      </c>
      <c r="G88">
        <v>514.33199999999999</v>
      </c>
      <c r="H88">
        <v>-1972.94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-6726.67</v>
      </c>
      <c r="P88">
        <v>-584.80799999999999</v>
      </c>
      <c r="Q88">
        <v>-484.12700000000001</v>
      </c>
      <c r="R88">
        <v>-6884.69</v>
      </c>
      <c r="S88">
        <v>-652.21500000000003</v>
      </c>
      <c r="T88">
        <v>-1244.79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-10355.700000000001</v>
      </c>
      <c r="G89">
        <v>722.69899999999996</v>
      </c>
      <c r="H89">
        <v>-1488.81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-6974.55</v>
      </c>
      <c r="P89">
        <v>-979.096</v>
      </c>
      <c r="Q89">
        <v>-533.702</v>
      </c>
      <c r="R89">
        <v>-7052.02</v>
      </c>
      <c r="S89">
        <v>-721.15800000000002</v>
      </c>
      <c r="T89">
        <v>-1333.87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-11532.3</v>
      </c>
      <c r="G90">
        <v>977.553</v>
      </c>
      <c r="H90">
        <v>-985.298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-7309.19</v>
      </c>
      <c r="P90">
        <v>-1225.43</v>
      </c>
      <c r="Q90">
        <v>-632.85400000000004</v>
      </c>
      <c r="R90">
        <v>-7151.17</v>
      </c>
      <c r="S90">
        <v>-780.80399999999997</v>
      </c>
      <c r="T90">
        <v>-1442.32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-12955.3</v>
      </c>
      <c r="G91">
        <v>857.48299999999995</v>
      </c>
      <c r="H91">
        <v>-511.23099999999999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-7467.21</v>
      </c>
      <c r="P91">
        <v>-1343.17</v>
      </c>
      <c r="Q91">
        <v>-780.80600000000004</v>
      </c>
      <c r="R91">
        <v>-7299.12</v>
      </c>
      <c r="S91">
        <v>-889.25</v>
      </c>
      <c r="T91">
        <v>-1501.19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-14486</v>
      </c>
      <c r="G92">
        <v>401.22199999999998</v>
      </c>
      <c r="H92">
        <v>3.1190899999999999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-7605.09</v>
      </c>
      <c r="P92">
        <v>-1343.17</v>
      </c>
      <c r="Q92">
        <v>-869.10799999999995</v>
      </c>
      <c r="R92">
        <v>-7397.49</v>
      </c>
      <c r="S92">
        <v>-958.19</v>
      </c>
      <c r="T92">
        <v>-1521.33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-15936.8</v>
      </c>
      <c r="G93">
        <v>-359.459</v>
      </c>
      <c r="H93">
        <v>584.851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-7663.96</v>
      </c>
      <c r="P93">
        <v>-1323.02</v>
      </c>
      <c r="Q93">
        <v>-869.10799999999995</v>
      </c>
      <c r="R93">
        <v>-7396.71</v>
      </c>
      <c r="S93">
        <v>-997.69500000000005</v>
      </c>
      <c r="T93">
        <v>-1590.27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-17149.900000000001</v>
      </c>
      <c r="G94">
        <v>-1179.8</v>
      </c>
      <c r="H94">
        <v>999.27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-7663.96</v>
      </c>
      <c r="P94">
        <v>-1233.94</v>
      </c>
      <c r="Q94">
        <v>-859.03599999999994</v>
      </c>
      <c r="R94">
        <v>-7278.19</v>
      </c>
      <c r="S94">
        <v>-1006.98</v>
      </c>
      <c r="T94">
        <v>-1609.63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-18077.8</v>
      </c>
      <c r="G95">
        <v>-2078.35</v>
      </c>
      <c r="H95">
        <v>1334.67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-7674.03</v>
      </c>
      <c r="P95">
        <v>-1085.2</v>
      </c>
      <c r="Q95">
        <v>-809.45600000000002</v>
      </c>
      <c r="R95">
        <v>-7149.6</v>
      </c>
      <c r="S95">
        <v>-927.971</v>
      </c>
      <c r="T95">
        <v>-1549.98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-18886.5</v>
      </c>
      <c r="G96">
        <v>-2947.47</v>
      </c>
      <c r="H96">
        <v>1570.91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-7622.87</v>
      </c>
      <c r="P96">
        <v>-828.02</v>
      </c>
      <c r="Q96">
        <v>-720.37099999999998</v>
      </c>
      <c r="R96">
        <v>-7001.66</v>
      </c>
      <c r="S96">
        <v>-848.96</v>
      </c>
      <c r="T96">
        <v>-1451.61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-19458.2</v>
      </c>
      <c r="G97">
        <v>-3796.44</v>
      </c>
      <c r="H97">
        <v>1669.28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-7316.9</v>
      </c>
      <c r="P97">
        <v>-522.05100000000004</v>
      </c>
      <c r="Q97">
        <v>-601.85500000000002</v>
      </c>
      <c r="R97">
        <v>-6913.36</v>
      </c>
      <c r="S97">
        <v>-759.875</v>
      </c>
      <c r="T97">
        <v>-1422.18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-19823</v>
      </c>
      <c r="G98">
        <v>-4536.17</v>
      </c>
      <c r="H98">
        <v>1678.56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-7070.59</v>
      </c>
      <c r="P98">
        <v>-225.36500000000001</v>
      </c>
      <c r="Q98">
        <v>-483.339</v>
      </c>
      <c r="R98">
        <v>-6933.51</v>
      </c>
      <c r="S98">
        <v>-641.35900000000004</v>
      </c>
      <c r="T98">
        <v>-1442.33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-20049.2</v>
      </c>
      <c r="G99">
        <v>-5158.99</v>
      </c>
      <c r="H99">
        <v>1579.4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-6912.56</v>
      </c>
      <c r="P99">
        <v>99.959800000000001</v>
      </c>
      <c r="Q99">
        <v>-384.97399999999999</v>
      </c>
      <c r="R99">
        <v>-7032.68</v>
      </c>
      <c r="S99">
        <v>-522.84199999999998</v>
      </c>
      <c r="T99">
        <v>-1501.19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-20007.2</v>
      </c>
      <c r="G100">
        <v>-5880.17</v>
      </c>
      <c r="H100">
        <v>1391.14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-6774.69</v>
      </c>
      <c r="P100">
        <v>336.99599999999998</v>
      </c>
      <c r="Q100">
        <v>-345.46699999999998</v>
      </c>
      <c r="R100">
        <v>-7190.7</v>
      </c>
      <c r="S100">
        <v>-424.47699999999998</v>
      </c>
      <c r="T100">
        <v>-1501.19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-19592</v>
      </c>
      <c r="G101">
        <v>-6650.93</v>
      </c>
      <c r="H101">
        <v>1074.29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-6725.92</v>
      </c>
      <c r="P101">
        <v>523.64200000000005</v>
      </c>
      <c r="Q101">
        <v>-305.96199999999999</v>
      </c>
      <c r="R101">
        <v>-7348.72</v>
      </c>
      <c r="S101">
        <v>-395.04899999999998</v>
      </c>
      <c r="T101">
        <v>-1531.42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-19107.900000000001</v>
      </c>
      <c r="G102">
        <v>-7500.71</v>
      </c>
      <c r="H102">
        <v>649.80899999999997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-6715.03</v>
      </c>
      <c r="P102">
        <v>563.14800000000002</v>
      </c>
      <c r="Q102">
        <v>-226.142</v>
      </c>
      <c r="R102">
        <v>-7496.67</v>
      </c>
      <c r="S102">
        <v>-405.12799999999999</v>
      </c>
      <c r="T102">
        <v>-1629.78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-18634.599999999999</v>
      </c>
      <c r="G103">
        <v>-8389.18</v>
      </c>
      <c r="H103">
        <v>284.99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-6577.17</v>
      </c>
      <c r="P103">
        <v>592.57399999999996</v>
      </c>
      <c r="Q103">
        <v>-68.930599999999998</v>
      </c>
      <c r="R103">
        <v>-7605.1</v>
      </c>
      <c r="S103">
        <v>-454.71300000000002</v>
      </c>
      <c r="T103">
        <v>-1639.05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-18228.7</v>
      </c>
      <c r="G104">
        <v>-9218.7999999999993</v>
      </c>
      <c r="H104">
        <v>48.769799999999996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-6568.71</v>
      </c>
      <c r="P104">
        <v>562.33399999999995</v>
      </c>
      <c r="Q104">
        <v>-29.424900000000001</v>
      </c>
      <c r="R104">
        <v>-7714.36</v>
      </c>
      <c r="S104">
        <v>-533.72400000000005</v>
      </c>
      <c r="T104">
        <v>-1610.44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-17645.400000000001</v>
      </c>
      <c r="G105">
        <v>-10008.1</v>
      </c>
      <c r="H105">
        <v>-19.3446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-6806.56</v>
      </c>
      <c r="P105">
        <v>443.81900000000002</v>
      </c>
      <c r="Q105">
        <v>10.0802</v>
      </c>
      <c r="R105">
        <v>-7932.04</v>
      </c>
      <c r="S105">
        <v>-612.73400000000004</v>
      </c>
      <c r="T105">
        <v>-1688.63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-16983.900000000001</v>
      </c>
      <c r="G106">
        <v>-10699.8</v>
      </c>
      <c r="H106">
        <v>69.742699999999999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-7162.1</v>
      </c>
      <c r="P106">
        <v>315.22699999999998</v>
      </c>
      <c r="Q106">
        <v>59.663499999999999</v>
      </c>
      <c r="R106">
        <v>-8188.41</v>
      </c>
      <c r="S106">
        <v>-691.74199999999996</v>
      </c>
      <c r="T106">
        <v>-1679.37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-16271.1</v>
      </c>
      <c r="G107">
        <v>-11521</v>
      </c>
      <c r="H107">
        <v>117.7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-7497.49</v>
      </c>
      <c r="P107">
        <v>147.125</v>
      </c>
      <c r="Q107">
        <v>148.75399999999999</v>
      </c>
      <c r="R107">
        <v>-8396.02</v>
      </c>
      <c r="S107">
        <v>-780.83299999999997</v>
      </c>
      <c r="T107">
        <v>-1778.54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-15272.6</v>
      </c>
      <c r="G108">
        <v>-12638.8</v>
      </c>
      <c r="H108">
        <v>-131.04499999999999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-7794.19</v>
      </c>
      <c r="P108">
        <v>-20.160799999999998</v>
      </c>
      <c r="Q108">
        <v>327.75299999999999</v>
      </c>
      <c r="R108">
        <v>-8643.1299999999992</v>
      </c>
      <c r="S108">
        <v>-879.18899999999996</v>
      </c>
      <c r="T108">
        <v>-1916.4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-14046.3</v>
      </c>
      <c r="G109">
        <v>-14162.7</v>
      </c>
      <c r="H109">
        <v>-1007.53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-8159.82</v>
      </c>
      <c r="P109">
        <v>-149.577</v>
      </c>
      <c r="Q109">
        <v>703.46500000000003</v>
      </c>
      <c r="R109">
        <v>-8899.51</v>
      </c>
      <c r="S109">
        <v>-938.85599999999999</v>
      </c>
      <c r="T109">
        <v>-1985.33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-12604.8</v>
      </c>
      <c r="G110">
        <v>-15957.3</v>
      </c>
      <c r="H110">
        <v>-2711.42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-8504.4599999999991</v>
      </c>
      <c r="P110">
        <v>-405.952</v>
      </c>
      <c r="Q110">
        <v>1127.94</v>
      </c>
      <c r="R110">
        <v>-9137.36</v>
      </c>
      <c r="S110">
        <v>-1017.05</v>
      </c>
      <c r="T110">
        <v>-2004.67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-11403.5</v>
      </c>
      <c r="G111">
        <v>-16987.099999999999</v>
      </c>
      <c r="H111">
        <v>-3365.53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-8661.66</v>
      </c>
      <c r="P111">
        <v>-613.56299999999999</v>
      </c>
      <c r="Q111">
        <v>1462.51</v>
      </c>
      <c r="R111">
        <v>-9482.83</v>
      </c>
      <c r="S111">
        <v>-977.54100000000005</v>
      </c>
      <c r="T111">
        <v>-1995.41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-10782.4</v>
      </c>
      <c r="G112">
        <v>-16886.3</v>
      </c>
      <c r="H112">
        <v>-2850.3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-8731.42</v>
      </c>
      <c r="P112">
        <v>-850.59799999999996</v>
      </c>
      <c r="Q112">
        <v>1570.11</v>
      </c>
      <c r="R112">
        <v>-9788.7900000000009</v>
      </c>
      <c r="S112">
        <v>-917.86900000000003</v>
      </c>
      <c r="T112">
        <v>-2084.5100000000002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-10328.5</v>
      </c>
      <c r="G113">
        <v>-15966.9</v>
      </c>
      <c r="H113">
        <v>-2079.52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-8879.36</v>
      </c>
      <c r="P113">
        <v>-1047.3</v>
      </c>
      <c r="Q113">
        <v>1460.02</v>
      </c>
      <c r="R113">
        <v>-10085.5</v>
      </c>
      <c r="S113">
        <v>-799.351</v>
      </c>
      <c r="T113">
        <v>-2192.94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-10336.799999999999</v>
      </c>
      <c r="G114">
        <v>-13406.5</v>
      </c>
      <c r="H114">
        <v>-1149.04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-8987.7900000000009</v>
      </c>
      <c r="P114">
        <v>-1065.8</v>
      </c>
      <c r="Q114">
        <v>1143.97</v>
      </c>
      <c r="R114">
        <v>-10400.700000000001</v>
      </c>
      <c r="S114">
        <v>-670.74800000000005</v>
      </c>
      <c r="T114">
        <v>-2261.87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-10916.8</v>
      </c>
      <c r="G115">
        <v>-11843.9</v>
      </c>
      <c r="H115">
        <v>-902.702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-9117.23</v>
      </c>
      <c r="P115">
        <v>-907.77499999999998</v>
      </c>
      <c r="Q115">
        <v>807.75400000000002</v>
      </c>
      <c r="R115">
        <v>-10618.4</v>
      </c>
      <c r="S115">
        <v>-502.63900000000001</v>
      </c>
      <c r="T115">
        <v>-2291.29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-9862.7800000000007</v>
      </c>
      <c r="G116">
        <v>-13923.4</v>
      </c>
      <c r="H116">
        <v>-3116.7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-9444.2099999999991</v>
      </c>
      <c r="P116">
        <v>-709.404</v>
      </c>
      <c r="Q116">
        <v>382.435</v>
      </c>
      <c r="R116">
        <v>-10915.1</v>
      </c>
      <c r="S116">
        <v>-335.37099999999998</v>
      </c>
      <c r="T116">
        <v>-2271.11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-9746</v>
      </c>
      <c r="G117">
        <v>-15395.2</v>
      </c>
      <c r="H117">
        <v>-4102.6499999999996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-9958.6299999999992</v>
      </c>
      <c r="P117">
        <v>-463.97199999999998</v>
      </c>
      <c r="Q117">
        <v>-40.3506</v>
      </c>
      <c r="R117">
        <v>-11220.2</v>
      </c>
      <c r="S117">
        <v>-286.62200000000001</v>
      </c>
      <c r="T117">
        <v>-2232.4499999999998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-11095.9</v>
      </c>
      <c r="G118">
        <v>-15252</v>
      </c>
      <c r="H118">
        <v>-4873.4399999999996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-10580.6</v>
      </c>
      <c r="P118">
        <v>-454.73200000000003</v>
      </c>
      <c r="Q118">
        <v>-6.69</v>
      </c>
      <c r="R118">
        <v>-11337.9</v>
      </c>
      <c r="S118">
        <v>-326.12799999999999</v>
      </c>
      <c r="T118">
        <v>-2311.46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-11792.6</v>
      </c>
      <c r="G119">
        <v>-6631.1</v>
      </c>
      <c r="H119">
        <v>-5218.7700000000004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-11193.4</v>
      </c>
      <c r="P119">
        <v>-574.101</v>
      </c>
      <c r="Q119">
        <v>606.07500000000005</v>
      </c>
      <c r="R119">
        <v>-11388.4</v>
      </c>
      <c r="S119">
        <v>-375.72300000000001</v>
      </c>
      <c r="T119">
        <v>-2350.12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-11619.4</v>
      </c>
      <c r="G120">
        <v>10456.5</v>
      </c>
      <c r="H120">
        <v>-4939.17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-11784.3</v>
      </c>
      <c r="P120">
        <v>-770.77499999999998</v>
      </c>
      <c r="Q120">
        <v>1045.5999999999999</v>
      </c>
      <c r="R120">
        <v>-11727.2</v>
      </c>
      <c r="S120">
        <v>-464.82600000000002</v>
      </c>
      <c r="T120">
        <v>-2190.38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-10912.6</v>
      </c>
      <c r="G121">
        <v>16172.5</v>
      </c>
      <c r="H121">
        <v>-7145.7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-12018.7</v>
      </c>
      <c r="P121">
        <v>-809.42100000000005</v>
      </c>
      <c r="Q121">
        <v>798.46900000000005</v>
      </c>
      <c r="R121">
        <v>-12457.6</v>
      </c>
      <c r="S121">
        <v>-563.16</v>
      </c>
      <c r="T121">
        <v>-1916.42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-11218</v>
      </c>
      <c r="G122">
        <v>6792.87</v>
      </c>
      <c r="H122">
        <v>-9366.1299999999992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-11880</v>
      </c>
      <c r="P122">
        <v>-669.85400000000004</v>
      </c>
      <c r="Q122">
        <v>643.03599999999994</v>
      </c>
      <c r="R122">
        <v>-12907.2</v>
      </c>
      <c r="S122">
        <v>-612.75900000000001</v>
      </c>
      <c r="T122">
        <v>-2116.54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-12546.7</v>
      </c>
      <c r="G123">
        <v>-3095.82</v>
      </c>
      <c r="H123">
        <v>-9523.84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-11692.6</v>
      </c>
      <c r="P123">
        <v>-394.18099999999998</v>
      </c>
      <c r="Q123">
        <v>780.005</v>
      </c>
      <c r="R123">
        <v>-12497.7</v>
      </c>
      <c r="S123">
        <v>-681.67700000000002</v>
      </c>
      <c r="T123">
        <v>-2619.15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-13802.9</v>
      </c>
      <c r="G124">
        <v>-2269.9699999999998</v>
      </c>
      <c r="H124">
        <v>-7390.66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-11463.9</v>
      </c>
      <c r="P124">
        <v>-185.68600000000001</v>
      </c>
      <c r="Q124">
        <v>1043.33</v>
      </c>
      <c r="R124">
        <v>-11581.5</v>
      </c>
      <c r="S124">
        <v>-751.46600000000001</v>
      </c>
      <c r="T124">
        <v>-2681.97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-15880.1</v>
      </c>
      <c r="G125">
        <v>704.13499999999999</v>
      </c>
      <c r="H125">
        <v>-2963.8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-11049.5</v>
      </c>
      <c r="P125">
        <v>220.34200000000001</v>
      </c>
      <c r="Q125">
        <v>2249.5700000000002</v>
      </c>
      <c r="R125">
        <v>-11443.2</v>
      </c>
      <c r="S125">
        <v>-909.48900000000003</v>
      </c>
      <c r="T125">
        <v>-1770.72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-15489.9</v>
      </c>
      <c r="G126">
        <v>-3297.8</v>
      </c>
      <c r="H126">
        <v>-1373.5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-10633.4</v>
      </c>
      <c r="P126">
        <v>854.19399999999996</v>
      </c>
      <c r="Q126">
        <v>3208.24</v>
      </c>
      <c r="R126">
        <v>-12759.7</v>
      </c>
      <c r="S126">
        <v>-1017.03</v>
      </c>
      <c r="T126">
        <v>-799.31500000000005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-14857.4</v>
      </c>
      <c r="G127">
        <v>-3190.97</v>
      </c>
      <c r="H127">
        <v>-4623.45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-9879.27</v>
      </c>
      <c r="P127">
        <v>1551.67</v>
      </c>
      <c r="Q127">
        <v>2830.73</v>
      </c>
      <c r="R127">
        <v>-13842.5</v>
      </c>
      <c r="S127">
        <v>-896.75099999999998</v>
      </c>
      <c r="T127">
        <v>-1135.1600000000001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-15257.2</v>
      </c>
      <c r="G128">
        <v>1025.8900000000001</v>
      </c>
      <c r="H128">
        <v>-3831.09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-8725.2800000000007</v>
      </c>
      <c r="P128">
        <v>1698.71</v>
      </c>
      <c r="Q128">
        <v>2482.2600000000002</v>
      </c>
      <c r="R128">
        <v>-12636.6</v>
      </c>
      <c r="S128">
        <v>-541.20000000000005</v>
      </c>
      <c r="T128">
        <v>-2733.81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-14566.6</v>
      </c>
      <c r="G129">
        <v>900.35900000000004</v>
      </c>
      <c r="H129">
        <v>4035.98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-7918.52</v>
      </c>
      <c r="P129">
        <v>1739.11</v>
      </c>
      <c r="Q129">
        <v>3185.93</v>
      </c>
      <c r="R129">
        <v>-10191.700000000001</v>
      </c>
      <c r="S129">
        <v>-236.14099999999999</v>
      </c>
      <c r="T129">
        <v>-3499.62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-12508.8</v>
      </c>
      <c r="G130">
        <v>-3723.91</v>
      </c>
      <c r="H130">
        <v>5829.4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-7503.26</v>
      </c>
      <c r="P130">
        <v>1856.73</v>
      </c>
      <c r="Q130">
        <v>3950.49</v>
      </c>
      <c r="R130">
        <v>-8759.1</v>
      </c>
      <c r="S130">
        <v>-88.215999999999994</v>
      </c>
      <c r="T130">
        <v>-2061.0500000000002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-11172.2</v>
      </c>
      <c r="G131">
        <v>-6036.18</v>
      </c>
      <c r="H131">
        <v>271.39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-6968.58</v>
      </c>
      <c r="P131">
        <v>1695.13</v>
      </c>
      <c r="Q131">
        <v>3839.39</v>
      </c>
      <c r="R131">
        <v>-8702.98</v>
      </c>
      <c r="S131">
        <v>40.401699999999998</v>
      </c>
      <c r="T131">
        <v>-2.02955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-12881.3</v>
      </c>
      <c r="G132">
        <v>-4058.39</v>
      </c>
      <c r="H132">
        <v>-1456.28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-6247.38</v>
      </c>
      <c r="P132">
        <v>1103.44</v>
      </c>
      <c r="Q132">
        <v>3546.24</v>
      </c>
      <c r="R132">
        <v>-8896.91</v>
      </c>
      <c r="S132">
        <v>188.32400000000001</v>
      </c>
      <c r="T132">
        <v>754.38900000000001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-12284.6</v>
      </c>
      <c r="G133">
        <v>-321.95499999999998</v>
      </c>
      <c r="H133">
        <v>-831.41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-5668.51</v>
      </c>
      <c r="P133">
        <v>720.28700000000003</v>
      </c>
      <c r="Q133">
        <v>3573.84</v>
      </c>
      <c r="R133">
        <v>-8559.76</v>
      </c>
      <c r="S133">
        <v>327.04500000000002</v>
      </c>
      <c r="T133">
        <v>-504.2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-8975.16</v>
      </c>
      <c r="G134">
        <v>2866.37</v>
      </c>
      <c r="H134">
        <v>-1137.3499999999999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-5629.9</v>
      </c>
      <c r="P134">
        <v>652.28399999999999</v>
      </c>
      <c r="Q134">
        <v>3296.4</v>
      </c>
      <c r="R134">
        <v>-8147.21</v>
      </c>
      <c r="S134">
        <v>494.26400000000001</v>
      </c>
      <c r="T134">
        <v>-2038.58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-7256.08</v>
      </c>
      <c r="G135">
        <v>2321.83</v>
      </c>
      <c r="H135">
        <v>-1040.07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-5719.02</v>
      </c>
      <c r="P135">
        <v>660.57299999999998</v>
      </c>
      <c r="Q135">
        <v>2941.76</v>
      </c>
      <c r="R135">
        <v>-8089.32</v>
      </c>
      <c r="S135">
        <v>532.86300000000006</v>
      </c>
      <c r="T135">
        <v>-2365.7600000000002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-6823.34</v>
      </c>
      <c r="G136">
        <v>-270.07299999999998</v>
      </c>
      <c r="H136">
        <v>13.745900000000001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-5817.33</v>
      </c>
      <c r="P136">
        <v>392.31799999999998</v>
      </c>
      <c r="Q136">
        <v>2815.86</v>
      </c>
      <c r="R136">
        <v>-8238.14</v>
      </c>
      <c r="S136">
        <v>423.54</v>
      </c>
      <c r="T136">
        <v>-1515.02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-6817.8</v>
      </c>
      <c r="G137">
        <v>-165.435</v>
      </c>
      <c r="H137">
        <v>351.88900000000001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-5897.25</v>
      </c>
      <c r="P137">
        <v>-122.17</v>
      </c>
      <c r="Q137">
        <v>2993.18</v>
      </c>
      <c r="R137">
        <v>-8525.7000000000007</v>
      </c>
      <c r="S137">
        <v>205.80199999999999</v>
      </c>
      <c r="T137">
        <v>-669.75599999999997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-7209.19</v>
      </c>
      <c r="G138">
        <v>1836.51</v>
      </c>
      <c r="H138">
        <v>-169.04400000000001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-5953.3</v>
      </c>
      <c r="P138">
        <v>-734.05399999999997</v>
      </c>
      <c r="Q138">
        <v>3000.54</v>
      </c>
      <c r="R138">
        <v>-9020.9</v>
      </c>
      <c r="S138">
        <v>-20.211500000000001</v>
      </c>
      <c r="T138">
        <v>-565.92899999999997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-7049.33</v>
      </c>
      <c r="G139">
        <v>3092.41</v>
      </c>
      <c r="H139">
        <v>-417.10500000000002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-6042.44</v>
      </c>
      <c r="P139">
        <v>-1378.09</v>
      </c>
      <c r="Q139">
        <v>2785.56</v>
      </c>
      <c r="R139">
        <v>-9631.86</v>
      </c>
      <c r="S139">
        <v>-129.54300000000001</v>
      </c>
      <c r="T139">
        <v>-1180.57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-6917.07</v>
      </c>
      <c r="G140">
        <v>2976.61</v>
      </c>
      <c r="H140">
        <v>-893.02700000000004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-7445.37</v>
      </c>
      <c r="P140">
        <v>-2226.09</v>
      </c>
      <c r="Q140">
        <v>2884.79</v>
      </c>
      <c r="R140">
        <v>-9945.1299999999992</v>
      </c>
      <c r="S140">
        <v>-286.642</v>
      </c>
      <c r="T140">
        <v>-1967.92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-7609.81</v>
      </c>
      <c r="G141">
        <v>1909.02</v>
      </c>
      <c r="H141">
        <v>-1422.18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-8694.7999999999993</v>
      </c>
      <c r="P141">
        <v>-2806.71</v>
      </c>
      <c r="Q141">
        <v>2921.51</v>
      </c>
      <c r="R141">
        <v>-9834.8700000000008</v>
      </c>
      <c r="S141">
        <v>-305.93099999999998</v>
      </c>
      <c r="T141">
        <v>-2200.31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-8408.17</v>
      </c>
      <c r="G142">
        <v>915.923</v>
      </c>
      <c r="H142">
        <v>-1310.97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-9185.36</v>
      </c>
      <c r="P142">
        <v>-3001.44</v>
      </c>
      <c r="Q142">
        <v>2615.5700000000002</v>
      </c>
      <c r="R142">
        <v>-9549.15</v>
      </c>
      <c r="S142">
        <v>-256.315</v>
      </c>
      <c r="T142">
        <v>-1713.33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-8940.1</v>
      </c>
      <c r="G143">
        <v>612.79499999999996</v>
      </c>
      <c r="H143">
        <v>-947.18200000000002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-9183.49</v>
      </c>
      <c r="P143">
        <v>-2823.2</v>
      </c>
      <c r="Q143">
        <v>2399.69</v>
      </c>
      <c r="R143">
        <v>-9371.84</v>
      </c>
      <c r="S143">
        <v>-146.97300000000001</v>
      </c>
      <c r="T143">
        <v>-975.64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-9265.32</v>
      </c>
      <c r="G144">
        <v>681.69500000000005</v>
      </c>
      <c r="H144">
        <v>-890.27200000000005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-9037.4599999999991</v>
      </c>
      <c r="P144">
        <v>-2434.4899999999998</v>
      </c>
      <c r="Q144">
        <v>2420.85</v>
      </c>
      <c r="R144">
        <v>-9243.2099999999991</v>
      </c>
      <c r="S144">
        <v>50.557000000000002</v>
      </c>
      <c r="T144">
        <v>-791.98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-9522.58</v>
      </c>
      <c r="G145">
        <v>700.97699999999998</v>
      </c>
      <c r="H145">
        <v>-1167.76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-9145.86</v>
      </c>
      <c r="P145">
        <v>-1614.98</v>
      </c>
      <c r="Q145">
        <v>2567.8200000000002</v>
      </c>
      <c r="R145">
        <v>-9176.2000000000007</v>
      </c>
      <c r="S145">
        <v>207.637</v>
      </c>
      <c r="T145">
        <v>-1118.1400000000001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-9848.74</v>
      </c>
      <c r="G146">
        <v>600.79200000000003</v>
      </c>
      <c r="H146">
        <v>-1522.36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-9113.6299999999992</v>
      </c>
      <c r="P146">
        <v>-845.09100000000001</v>
      </c>
      <c r="Q146">
        <v>2537.48</v>
      </c>
      <c r="R146">
        <v>-9444.52</v>
      </c>
      <c r="S146">
        <v>247.143</v>
      </c>
      <c r="T146">
        <v>-1382.67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-10143.6</v>
      </c>
      <c r="G147">
        <v>415.27699999999999</v>
      </c>
      <c r="H147">
        <v>-1718.94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-8798.5300000000007</v>
      </c>
      <c r="P147">
        <v>-144.102</v>
      </c>
      <c r="Q147">
        <v>2398.7399999999998</v>
      </c>
      <c r="R147">
        <v>-9817.4500000000007</v>
      </c>
      <c r="S147">
        <v>316.99</v>
      </c>
      <c r="T147">
        <v>-1382.67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-10191.299999999999</v>
      </c>
      <c r="G148">
        <v>605.55200000000002</v>
      </c>
      <c r="H148">
        <v>-1717.03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-8570.66</v>
      </c>
      <c r="P148">
        <v>456.69299999999998</v>
      </c>
      <c r="Q148">
        <v>2191.09</v>
      </c>
      <c r="R148">
        <v>-9754.86</v>
      </c>
      <c r="S148">
        <v>475.01400000000001</v>
      </c>
      <c r="T148">
        <v>-1413.02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-9922.02</v>
      </c>
      <c r="G149">
        <v>1028.0899999999999</v>
      </c>
      <c r="H149">
        <v>-1540.69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-8274.85</v>
      </c>
      <c r="P149">
        <v>760.70899999999995</v>
      </c>
      <c r="Q149">
        <v>1954.06</v>
      </c>
      <c r="R149">
        <v>-9240.33</v>
      </c>
      <c r="S149">
        <v>612.80499999999995</v>
      </c>
      <c r="T149">
        <v>-1470.84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-9228.2800000000007</v>
      </c>
      <c r="G150">
        <v>1074.83</v>
      </c>
      <c r="H150">
        <v>-1490.11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-8058.05</v>
      </c>
      <c r="P150">
        <v>830.56299999999999</v>
      </c>
      <c r="Q150">
        <v>1737.26</v>
      </c>
      <c r="R150">
        <v>-8658.82</v>
      </c>
      <c r="S150">
        <v>651.35199999999998</v>
      </c>
      <c r="T150">
        <v>-1321.98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-8281.11</v>
      </c>
      <c r="G151">
        <v>727.47199999999998</v>
      </c>
      <c r="H151">
        <v>-1282.47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-7849.44</v>
      </c>
      <c r="P151">
        <v>938.00099999999998</v>
      </c>
      <c r="Q151">
        <v>1629.82</v>
      </c>
      <c r="R151">
        <v>-8274.84</v>
      </c>
      <c r="S151">
        <v>562.22299999999996</v>
      </c>
      <c r="T151">
        <v>-1074.82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-7471.71</v>
      </c>
      <c r="G152">
        <v>164.26900000000001</v>
      </c>
      <c r="H152">
        <v>-934.13199999999995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-7504</v>
      </c>
      <c r="P152">
        <v>918.73099999999999</v>
      </c>
      <c r="Q152">
        <v>1649.09</v>
      </c>
      <c r="R152">
        <v>-8108.63</v>
      </c>
      <c r="S152">
        <v>413.351</v>
      </c>
      <c r="T152">
        <v>-858.99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-6761.58</v>
      </c>
      <c r="G153">
        <v>-458.67200000000003</v>
      </c>
      <c r="H153">
        <v>-313.12900000000002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-7096.89</v>
      </c>
      <c r="P153">
        <v>907.64300000000003</v>
      </c>
      <c r="Q153">
        <v>1609.58</v>
      </c>
      <c r="R153">
        <v>-8218.9699999999993</v>
      </c>
      <c r="S153">
        <v>206.673</v>
      </c>
      <c r="T153">
        <v>-859.96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-6310.67</v>
      </c>
      <c r="G154">
        <v>-1058.46</v>
      </c>
      <c r="H154">
        <v>59.744100000000003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-6445.53</v>
      </c>
      <c r="P154">
        <v>779.97900000000004</v>
      </c>
      <c r="Q154">
        <v>1549.84</v>
      </c>
      <c r="R154">
        <v>-8555.25</v>
      </c>
      <c r="S154">
        <v>88.156099999999995</v>
      </c>
      <c r="T154">
        <v>-1008.84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-6453.33</v>
      </c>
      <c r="G155">
        <v>-1173.07</v>
      </c>
      <c r="H155">
        <v>88.153700000000001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-5903.55</v>
      </c>
      <c r="P155">
        <v>689.87099999999998</v>
      </c>
      <c r="Q155">
        <v>1411.08</v>
      </c>
      <c r="R155">
        <v>-8889.59</v>
      </c>
      <c r="S155">
        <v>-20.2407</v>
      </c>
      <c r="T155">
        <v>-1255.99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-7104.69</v>
      </c>
      <c r="G156">
        <v>-675.82399999999996</v>
      </c>
      <c r="H156">
        <v>10.1213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-5387.03</v>
      </c>
      <c r="P156">
        <v>422.47300000000001</v>
      </c>
      <c r="Q156">
        <v>1193.31</v>
      </c>
      <c r="R156">
        <v>-8956.52</v>
      </c>
      <c r="S156">
        <v>-119.495</v>
      </c>
      <c r="T156">
        <v>-1451.56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-7666.91</v>
      </c>
      <c r="G157">
        <v>111.343</v>
      </c>
      <c r="H157">
        <v>59.749099999999999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-4649.49</v>
      </c>
      <c r="P157">
        <v>97.287300000000002</v>
      </c>
      <c r="Q157">
        <v>947.13499999999999</v>
      </c>
      <c r="R157">
        <v>-8708.3799999999992</v>
      </c>
      <c r="S157">
        <v>-257.274</v>
      </c>
      <c r="T157">
        <v>-1361.45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-8140.98</v>
      </c>
      <c r="G158">
        <v>505.41500000000002</v>
      </c>
      <c r="H158">
        <v>78.022800000000004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-4557.1400000000003</v>
      </c>
      <c r="P158">
        <v>-129.625</v>
      </c>
      <c r="Q158">
        <v>900.46500000000003</v>
      </c>
      <c r="R158">
        <v>-8333.57</v>
      </c>
      <c r="S158">
        <v>-326.16199999999998</v>
      </c>
      <c r="T158">
        <v>-1124.4100000000001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-8574.5499999999993</v>
      </c>
      <c r="G159">
        <v>812.32399999999996</v>
      </c>
      <c r="H159">
        <v>-59.752000000000002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-5259.1</v>
      </c>
      <c r="P159">
        <v>-347.399</v>
      </c>
      <c r="Q159">
        <v>1116.26</v>
      </c>
      <c r="R159">
        <v>-8007.4</v>
      </c>
      <c r="S159">
        <v>-325.17399999999998</v>
      </c>
      <c r="T159">
        <v>-937.995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-8850.09</v>
      </c>
      <c r="G160">
        <v>1237.75</v>
      </c>
      <c r="H160">
        <v>-108.39100000000001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-5978.34</v>
      </c>
      <c r="P160">
        <v>-644.18299999999999</v>
      </c>
      <c r="Q160">
        <v>1024.1600000000001</v>
      </c>
      <c r="R160">
        <v>-7651.85</v>
      </c>
      <c r="S160">
        <v>-247.15299999999999</v>
      </c>
      <c r="T160">
        <v>-908.61300000000006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-8947.3700000000008</v>
      </c>
      <c r="G161">
        <v>1761.44</v>
      </c>
      <c r="H161">
        <v>-119.50700000000001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-6431.16</v>
      </c>
      <c r="P161">
        <v>-959.23500000000001</v>
      </c>
      <c r="Q161">
        <v>539.96699999999998</v>
      </c>
      <c r="R161">
        <v>-7316.55</v>
      </c>
      <c r="S161">
        <v>-276.53500000000003</v>
      </c>
      <c r="T161">
        <v>-938.98599999999999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-8605.1200000000008</v>
      </c>
      <c r="G162">
        <v>2304.39</v>
      </c>
      <c r="H162">
        <v>-267.404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-6738.08</v>
      </c>
      <c r="P162">
        <v>-1085.8900000000001</v>
      </c>
      <c r="Q162">
        <v>56.772799999999997</v>
      </c>
      <c r="R162">
        <v>-7050.14</v>
      </c>
      <c r="S162">
        <v>-266.41000000000003</v>
      </c>
      <c r="T162">
        <v>-1006.88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-7853.34</v>
      </c>
      <c r="G163">
        <v>2180.1</v>
      </c>
      <c r="H163">
        <v>-385.91800000000001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-7082.5</v>
      </c>
      <c r="P163">
        <v>-946.13099999999997</v>
      </c>
      <c r="Q163">
        <v>-247.154</v>
      </c>
      <c r="R163">
        <v>-6843.48</v>
      </c>
      <c r="S163">
        <v>-226.905</v>
      </c>
      <c r="T163">
        <v>-937.99400000000003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-7988.14</v>
      </c>
      <c r="G164">
        <v>721.21199999999999</v>
      </c>
      <c r="H164">
        <v>-463.93599999999998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-7290.14</v>
      </c>
      <c r="P164">
        <v>-619.97900000000004</v>
      </c>
      <c r="Q164">
        <v>-276.53500000000003</v>
      </c>
      <c r="R164">
        <v>-6745.22</v>
      </c>
      <c r="S164">
        <v>-187.40100000000001</v>
      </c>
      <c r="T164">
        <v>-908.61300000000006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-7812.84</v>
      </c>
      <c r="G165">
        <v>659.476</v>
      </c>
      <c r="H165">
        <v>-363.685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-7415.81</v>
      </c>
      <c r="P165">
        <v>-274.55099999999999</v>
      </c>
      <c r="Q165">
        <v>-306.90699999999998</v>
      </c>
      <c r="R165">
        <v>-6736.09</v>
      </c>
      <c r="S165">
        <v>-147.89599999999999</v>
      </c>
      <c r="T165">
        <v>-949.11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-7890.86</v>
      </c>
      <c r="G166">
        <v>364.67399999999998</v>
      </c>
      <c r="H166">
        <v>-77.017600000000002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-7349.91</v>
      </c>
      <c r="P166">
        <v>51.622399999999999</v>
      </c>
      <c r="Q166">
        <v>-395.04899999999998</v>
      </c>
      <c r="R166">
        <v>-6815.1</v>
      </c>
      <c r="S166">
        <v>-108.39</v>
      </c>
      <c r="T166">
        <v>-1086.8800000000001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-7851.35</v>
      </c>
      <c r="G167">
        <v>317.03899999999999</v>
      </c>
      <c r="H167">
        <v>228.90199999999999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-7615.33</v>
      </c>
      <c r="P167">
        <v>366.67</v>
      </c>
      <c r="Q167">
        <v>-415.30099999999999</v>
      </c>
      <c r="R167">
        <v>-6883.98</v>
      </c>
      <c r="S167">
        <v>-68.883799999999994</v>
      </c>
      <c r="T167">
        <v>-1176.02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-7842.23</v>
      </c>
      <c r="G168">
        <v>434.55399999999997</v>
      </c>
      <c r="H168">
        <v>414.3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-7703.46</v>
      </c>
      <c r="P168">
        <v>533.81799999999998</v>
      </c>
      <c r="Q168">
        <v>-484.18599999999998</v>
      </c>
      <c r="R168">
        <v>-6913.36</v>
      </c>
      <c r="S168">
        <v>-39.504899999999999</v>
      </c>
      <c r="T168">
        <v>-1274.28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-7961.75</v>
      </c>
      <c r="G169">
        <v>444.68200000000002</v>
      </c>
      <c r="H169">
        <v>335.28899999999999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-7683.21</v>
      </c>
      <c r="P169">
        <v>592.57399999999996</v>
      </c>
      <c r="Q169">
        <v>-503.43599999999998</v>
      </c>
      <c r="R169">
        <v>-6913.36</v>
      </c>
      <c r="S169">
        <v>-29.377300000000002</v>
      </c>
      <c r="T169">
        <v>-1293.54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-8148.14</v>
      </c>
      <c r="G170">
        <v>474.05900000000003</v>
      </c>
      <c r="H170">
        <v>266.40600000000001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-7594.07</v>
      </c>
      <c r="P170">
        <v>572.31700000000001</v>
      </c>
      <c r="Q170">
        <v>-433.54500000000002</v>
      </c>
      <c r="R170">
        <v>-6882.98</v>
      </c>
      <c r="S170">
        <v>-10.128500000000001</v>
      </c>
      <c r="T170">
        <v>-1274.29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-8187.65</v>
      </c>
      <c r="G171">
        <v>484.18799999999999</v>
      </c>
      <c r="H171">
        <v>196.51300000000001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-7465.42</v>
      </c>
      <c r="P171">
        <v>452.78899999999999</v>
      </c>
      <c r="Q171">
        <v>-295.78100000000001</v>
      </c>
      <c r="R171">
        <v>-6784.72</v>
      </c>
      <c r="S171">
        <v>-29.375699999999998</v>
      </c>
      <c r="T171">
        <v>-1303.6600000000001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-8217.0300000000007</v>
      </c>
      <c r="G172">
        <v>543.95399999999995</v>
      </c>
      <c r="H172">
        <v>38.489800000000002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-7297.27</v>
      </c>
      <c r="P172">
        <v>215.75399999999999</v>
      </c>
      <c r="Q172">
        <v>-206.64</v>
      </c>
      <c r="R172">
        <v>-6724.95</v>
      </c>
      <c r="S172">
        <v>0</v>
      </c>
      <c r="T172">
        <v>-1323.92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-8206.89</v>
      </c>
      <c r="G173">
        <v>642.21</v>
      </c>
      <c r="H173">
        <v>-89.140600000000006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-7089.61</v>
      </c>
      <c r="P173">
        <v>-31.4101</v>
      </c>
      <c r="Q173">
        <v>-118.515</v>
      </c>
      <c r="R173">
        <v>-6646.96</v>
      </c>
      <c r="S173">
        <v>0</v>
      </c>
      <c r="T173">
        <v>-1372.54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-8157.26</v>
      </c>
      <c r="G174">
        <v>691.84699999999998</v>
      </c>
      <c r="H174">
        <v>-108.383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-6862.71</v>
      </c>
      <c r="P174">
        <v>-287.68700000000001</v>
      </c>
      <c r="Q174">
        <v>-118.515</v>
      </c>
      <c r="R174">
        <v>-6696.6</v>
      </c>
      <c r="S174">
        <v>0</v>
      </c>
      <c r="T174">
        <v>-1343.17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-8078.25</v>
      </c>
      <c r="G175">
        <v>770.85799999999995</v>
      </c>
      <c r="H175">
        <v>-89.142099999999999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-6634.78</v>
      </c>
      <c r="P175">
        <v>-485.21499999999997</v>
      </c>
      <c r="Q175">
        <v>-138.779</v>
      </c>
      <c r="R175">
        <v>-6775.61</v>
      </c>
      <c r="S175">
        <v>-10.132199999999999</v>
      </c>
      <c r="T175">
        <v>-1343.17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-8029.63</v>
      </c>
      <c r="G176">
        <v>778.93700000000001</v>
      </c>
      <c r="H176">
        <v>-148.91499999999999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-6359.27</v>
      </c>
      <c r="P176">
        <v>-662.47900000000004</v>
      </c>
      <c r="Q176">
        <v>-217.791</v>
      </c>
      <c r="R176">
        <v>-6844.49</v>
      </c>
      <c r="S176">
        <v>-19.238199999999999</v>
      </c>
      <c r="T176">
        <v>-1363.43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-8038.74</v>
      </c>
      <c r="G177">
        <v>540.87099999999998</v>
      </c>
      <c r="H177">
        <v>-206.62700000000001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-6180.97</v>
      </c>
      <c r="P177">
        <v>-780.99599999999998</v>
      </c>
      <c r="Q177">
        <v>-306.93700000000001</v>
      </c>
      <c r="R177">
        <v>-6883.99</v>
      </c>
      <c r="S177">
        <v>69.907499999999999</v>
      </c>
      <c r="T177">
        <v>-1432.31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-7959.73</v>
      </c>
      <c r="G178">
        <v>225.858</v>
      </c>
      <c r="H178">
        <v>-67.8386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-5984.48</v>
      </c>
      <c r="P178">
        <v>-858.97299999999996</v>
      </c>
      <c r="Q178">
        <v>-415.32</v>
      </c>
      <c r="R178">
        <v>-6893.09</v>
      </c>
      <c r="S178">
        <v>168.155</v>
      </c>
      <c r="T178">
        <v>-1441.41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-7951.67</v>
      </c>
      <c r="G179">
        <v>99.281599999999997</v>
      </c>
      <c r="H179">
        <v>210.77600000000001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-5946.01</v>
      </c>
      <c r="P179">
        <v>-789.06</v>
      </c>
      <c r="Q179">
        <v>-484.19499999999999</v>
      </c>
      <c r="R179">
        <v>-6854.62</v>
      </c>
      <c r="S179">
        <v>217.79599999999999</v>
      </c>
      <c r="T179">
        <v>-1382.67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-8068.1</v>
      </c>
      <c r="G180">
        <v>208.70099999999999</v>
      </c>
      <c r="H180">
        <v>633.11900000000003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-6014.88</v>
      </c>
      <c r="P180">
        <v>-651.31100000000004</v>
      </c>
      <c r="Q180">
        <v>-483.15499999999997</v>
      </c>
      <c r="R180">
        <v>-6953.91</v>
      </c>
      <c r="S180">
        <v>296.80700000000002</v>
      </c>
      <c r="T180">
        <v>-1372.54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-8050.95</v>
      </c>
      <c r="G181">
        <v>274.44799999999998</v>
      </c>
      <c r="H181">
        <v>710.04499999999996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-6105.08</v>
      </c>
      <c r="P181">
        <v>-541.88900000000001</v>
      </c>
      <c r="Q181">
        <v>-354.50099999999998</v>
      </c>
      <c r="R181">
        <v>-7132.2</v>
      </c>
      <c r="S181">
        <v>365.68099999999998</v>
      </c>
      <c r="T181">
        <v>-1353.3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-8276.81</v>
      </c>
      <c r="G182">
        <v>80.056600000000003</v>
      </c>
      <c r="H182">
        <v>633.12599999999998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-6311.7</v>
      </c>
      <c r="P182">
        <v>-354.49799999999999</v>
      </c>
      <c r="Q182">
        <v>-216.75399999999999</v>
      </c>
      <c r="R182">
        <v>-7379.38</v>
      </c>
      <c r="S182">
        <v>405.18700000000001</v>
      </c>
      <c r="T182">
        <v>-1392.81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-8376.09</v>
      </c>
      <c r="G183">
        <v>258.35700000000003</v>
      </c>
      <c r="H183">
        <v>740.45500000000004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-6511.32</v>
      </c>
      <c r="P183">
        <v>-206.613</v>
      </c>
      <c r="Q183">
        <v>-137.74199999999999</v>
      </c>
      <c r="R183">
        <v>-7666.06</v>
      </c>
      <c r="S183">
        <v>444.69299999999998</v>
      </c>
      <c r="T183">
        <v>-1462.73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-8564.5400000000009</v>
      </c>
      <c r="G184">
        <v>475.11399999999998</v>
      </c>
      <c r="H184">
        <v>660.38900000000001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-6905.33</v>
      </c>
      <c r="P184">
        <v>-98.235100000000003</v>
      </c>
      <c r="Q184">
        <v>-8.0308799999999998</v>
      </c>
      <c r="R184">
        <v>-7951.69</v>
      </c>
      <c r="S184">
        <v>463.91899999999998</v>
      </c>
      <c r="T184">
        <v>-1600.48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-8820.7999999999993</v>
      </c>
      <c r="G185">
        <v>572.29300000000001</v>
      </c>
      <c r="H185">
        <v>452.721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-7262.99</v>
      </c>
      <c r="P185">
        <v>-29.3644</v>
      </c>
      <c r="Q185">
        <v>238.08699999999999</v>
      </c>
      <c r="R185">
        <v>-8159.35</v>
      </c>
      <c r="S185">
        <v>424.41399999999999</v>
      </c>
      <c r="T185">
        <v>-1679.49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-9028.4599999999991</v>
      </c>
      <c r="G186">
        <v>493.28199999999998</v>
      </c>
      <c r="H186">
        <v>175.124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-7815.01</v>
      </c>
      <c r="P186">
        <v>10.1411</v>
      </c>
      <c r="Q186">
        <v>396.10899999999998</v>
      </c>
      <c r="R186">
        <v>-8386.25</v>
      </c>
      <c r="S186">
        <v>384.90800000000002</v>
      </c>
      <c r="T186">
        <v>-1717.93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-9427.77</v>
      </c>
      <c r="G187">
        <v>464.98</v>
      </c>
      <c r="H187">
        <v>-159.08199999999999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-8219.15</v>
      </c>
      <c r="P187">
        <v>39.504899999999999</v>
      </c>
      <c r="Q187">
        <v>554.13099999999997</v>
      </c>
      <c r="R187">
        <v>-8593.92</v>
      </c>
      <c r="S187">
        <v>345.40300000000002</v>
      </c>
      <c r="T187">
        <v>-1679.49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-10083.9</v>
      </c>
      <c r="G188">
        <v>542.92700000000002</v>
      </c>
      <c r="H188">
        <v>-276.53500000000003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-8545.34</v>
      </c>
      <c r="P188">
        <v>29.362400000000001</v>
      </c>
      <c r="Q188">
        <v>691.86900000000003</v>
      </c>
      <c r="R188">
        <v>-8820.81</v>
      </c>
      <c r="S188">
        <v>295.75400000000002</v>
      </c>
      <c r="T188">
        <v>-1758.5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-10306</v>
      </c>
      <c r="G189">
        <v>432.41800000000001</v>
      </c>
      <c r="H189">
        <v>-489.54199999999997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-8860.32</v>
      </c>
      <c r="P189">
        <v>-10.1432</v>
      </c>
      <c r="Q189">
        <v>781.02300000000002</v>
      </c>
      <c r="R189">
        <v>-9048.77</v>
      </c>
      <c r="S189">
        <v>226.886</v>
      </c>
      <c r="T189">
        <v>-1827.37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-11056.6</v>
      </c>
      <c r="G190">
        <v>167.09299999999999</v>
      </c>
      <c r="H190">
        <v>-1167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-9047.7000000000007</v>
      </c>
      <c r="P190">
        <v>-49.648800000000001</v>
      </c>
      <c r="Q190">
        <v>879.25199999999995</v>
      </c>
      <c r="R190">
        <v>-9405.3799999999992</v>
      </c>
      <c r="S190">
        <v>177.23699999999999</v>
      </c>
      <c r="T190">
        <v>-1856.73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-11614.4</v>
      </c>
      <c r="G191">
        <v>139.87700000000001</v>
      </c>
      <c r="H191">
        <v>-1292.45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-9134.7099999999991</v>
      </c>
      <c r="P191">
        <v>-89.154399999999995</v>
      </c>
      <c r="Q191">
        <v>857.89099999999996</v>
      </c>
      <c r="R191">
        <v>-9879.4500000000007</v>
      </c>
      <c r="S191">
        <v>88.081199999999995</v>
      </c>
      <c r="T191">
        <v>-1866.88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-11644.9</v>
      </c>
      <c r="G192">
        <v>305.89400000000001</v>
      </c>
      <c r="H192">
        <v>-1226.8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-9077.06</v>
      </c>
      <c r="P192">
        <v>-118.515</v>
      </c>
      <c r="Q192">
        <v>629.928</v>
      </c>
      <c r="R192">
        <v>-10292.6</v>
      </c>
      <c r="S192">
        <v>-20.290099999999999</v>
      </c>
      <c r="T192">
        <v>-1946.96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-11814.1</v>
      </c>
      <c r="G193">
        <v>256.24299999999999</v>
      </c>
      <c r="H193">
        <v>-1522.56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-9175.2900000000009</v>
      </c>
      <c r="P193">
        <v>-159.09700000000001</v>
      </c>
      <c r="Q193">
        <v>324.02999999999997</v>
      </c>
      <c r="R193">
        <v>-10489.1</v>
      </c>
      <c r="S193">
        <v>-99.301100000000005</v>
      </c>
      <c r="T193">
        <v>-2144.4899999999998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-12069.3</v>
      </c>
      <c r="G194">
        <v>167.08699999999999</v>
      </c>
      <c r="H194">
        <v>-1658.13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-9265.52</v>
      </c>
      <c r="P194">
        <v>-317.11799999999999</v>
      </c>
      <c r="Q194">
        <v>118.515</v>
      </c>
      <c r="R194">
        <v>-10568.1</v>
      </c>
      <c r="S194">
        <v>-178.31200000000001</v>
      </c>
      <c r="T194">
        <v>-2250.6999999999998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-12158.5</v>
      </c>
      <c r="G195">
        <v>200.77099999999999</v>
      </c>
      <c r="H195">
        <v>-1459.52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-9543.15</v>
      </c>
      <c r="P195">
        <v>-464.995</v>
      </c>
      <c r="Q195">
        <v>118.515</v>
      </c>
      <c r="R195">
        <v>-10718.1</v>
      </c>
      <c r="S195">
        <v>-247.17599999999999</v>
      </c>
      <c r="T195">
        <v>-2072.39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-12327.7</v>
      </c>
      <c r="G196">
        <v>695.13900000000001</v>
      </c>
      <c r="H196">
        <v>-1163.77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-9958.5</v>
      </c>
      <c r="P196">
        <v>-563.21699999999998</v>
      </c>
      <c r="Q196">
        <v>108.367</v>
      </c>
      <c r="R196">
        <v>-11114.3</v>
      </c>
      <c r="S196">
        <v>-296.83</v>
      </c>
      <c r="T196">
        <v>-1886.09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-12593</v>
      </c>
      <c r="G197">
        <v>1238.07</v>
      </c>
      <c r="H197">
        <v>-896.28700000000003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-10412.299999999999</v>
      </c>
      <c r="P197">
        <v>-572.27700000000004</v>
      </c>
      <c r="Q197">
        <v>79.009900000000002</v>
      </c>
      <c r="R197">
        <v>-11597.4</v>
      </c>
      <c r="S197">
        <v>-365.69299999999998</v>
      </c>
      <c r="T197">
        <v>-1897.33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-12762.3</v>
      </c>
      <c r="G198">
        <v>1822.68</v>
      </c>
      <c r="H198">
        <v>-530.58799999999997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-10837.8</v>
      </c>
      <c r="P198">
        <v>-452.67</v>
      </c>
      <c r="Q198">
        <v>129.755</v>
      </c>
      <c r="R198">
        <v>-11931.6</v>
      </c>
      <c r="S198">
        <v>-405.19799999999998</v>
      </c>
      <c r="T198">
        <v>-2095.94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-13098.6</v>
      </c>
      <c r="G199">
        <v>2562.0500000000002</v>
      </c>
      <c r="H199">
        <v>-94.9315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-11341.2</v>
      </c>
      <c r="P199">
        <v>-175.036</v>
      </c>
      <c r="Q199">
        <v>367.88299999999998</v>
      </c>
      <c r="R199">
        <v>-12120.1</v>
      </c>
      <c r="S199">
        <v>-465.00400000000002</v>
      </c>
      <c r="T199">
        <v>-2330.79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-13432.8</v>
      </c>
      <c r="G200">
        <v>3286.6</v>
      </c>
      <c r="H200">
        <v>437.85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-11734.1</v>
      </c>
      <c r="P200">
        <v>209.87200000000001</v>
      </c>
      <c r="Q200">
        <v>733.58699999999999</v>
      </c>
      <c r="R200">
        <v>-12366.1</v>
      </c>
      <c r="S200">
        <v>-573.37099999999998</v>
      </c>
      <c r="T200">
        <v>-2269.89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-13560.3</v>
      </c>
      <c r="G201">
        <v>4423.21</v>
      </c>
      <c r="H201">
        <v>779.947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-11861.6</v>
      </c>
      <c r="P201">
        <v>555.27200000000005</v>
      </c>
      <c r="Q201">
        <v>1027.1300000000001</v>
      </c>
      <c r="R201">
        <v>-12443</v>
      </c>
      <c r="S201">
        <v>-632.07899999999995</v>
      </c>
      <c r="T201">
        <v>-2073.46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-13752.1</v>
      </c>
      <c r="G202">
        <v>5536.21</v>
      </c>
      <c r="H202">
        <v>689.67899999999997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-11830.1</v>
      </c>
      <c r="P202">
        <v>861.16600000000005</v>
      </c>
      <c r="Q202">
        <v>1027.1300000000001</v>
      </c>
      <c r="R202">
        <v>-12244.3</v>
      </c>
      <c r="S202">
        <v>-642.23099999999999</v>
      </c>
      <c r="T202">
        <v>-1984.29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-14353.8</v>
      </c>
      <c r="G203">
        <v>6377.09</v>
      </c>
      <c r="H203">
        <v>381.57299999999998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-11481.3</v>
      </c>
      <c r="P203">
        <v>1097.0899999999999</v>
      </c>
      <c r="Q203">
        <v>1291.1099999999999</v>
      </c>
      <c r="R203">
        <v>-11999.3</v>
      </c>
      <c r="S203">
        <v>-691.89</v>
      </c>
      <c r="T203">
        <v>-1855.62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-14806.4</v>
      </c>
      <c r="G204">
        <v>7415.51</v>
      </c>
      <c r="H204">
        <v>-81.232299999999995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-10809.8</v>
      </c>
      <c r="P204">
        <v>1164.8399999999999</v>
      </c>
      <c r="Q204">
        <v>2328.42</v>
      </c>
      <c r="R204">
        <v>-12132.5</v>
      </c>
      <c r="S204">
        <v>-750.59400000000005</v>
      </c>
      <c r="T204">
        <v>-1656.98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-15072.8</v>
      </c>
      <c r="G205">
        <v>8692.08</v>
      </c>
      <c r="H205">
        <v>-316.03899999999999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-10219.4</v>
      </c>
      <c r="P205">
        <v>963.97</v>
      </c>
      <c r="Q205">
        <v>3070.12</v>
      </c>
      <c r="R205">
        <v>-12784.9</v>
      </c>
      <c r="S205">
        <v>-720.12900000000002</v>
      </c>
      <c r="T205">
        <v>-1432.33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-15228.6</v>
      </c>
      <c r="G206">
        <v>10283.6</v>
      </c>
      <c r="H206">
        <v>-326.19499999999999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-9813.06</v>
      </c>
      <c r="P206">
        <v>441.35399999999998</v>
      </c>
      <c r="Q206">
        <v>2842.12</v>
      </c>
      <c r="R206">
        <v>-13079.6</v>
      </c>
      <c r="S206">
        <v>-581.29899999999998</v>
      </c>
      <c r="T206">
        <v>-1674.96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-15129.3</v>
      </c>
      <c r="G207">
        <v>11798.4</v>
      </c>
      <c r="H207">
        <v>-335.23099999999999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-9270.14</v>
      </c>
      <c r="P207">
        <v>27.104399999999998</v>
      </c>
      <c r="Q207">
        <v>2840.93</v>
      </c>
      <c r="R207">
        <v>-11957.7</v>
      </c>
      <c r="S207">
        <v>-424.39800000000002</v>
      </c>
      <c r="T207">
        <v>-2342.0700000000002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-14900.1</v>
      </c>
      <c r="G208">
        <v>12312</v>
      </c>
      <c r="H208">
        <v>-327.32299999999998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-8766.7199999999993</v>
      </c>
      <c r="P208">
        <v>-328.44900000000001</v>
      </c>
      <c r="Q208">
        <v>3830.83</v>
      </c>
      <c r="R208">
        <v>-10432.700000000001</v>
      </c>
      <c r="S208">
        <v>-415.36500000000001</v>
      </c>
      <c r="T208">
        <v>-2204.39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-14536.7</v>
      </c>
      <c r="G209">
        <v>11493.7</v>
      </c>
      <c r="H209">
        <v>-453.74200000000002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-8292.65</v>
      </c>
      <c r="P209">
        <v>-704.31700000000001</v>
      </c>
      <c r="Q209">
        <v>4649.17</v>
      </c>
      <c r="R209">
        <v>-9808.51</v>
      </c>
      <c r="S209">
        <v>-494.37599999999998</v>
      </c>
      <c r="T209">
        <v>-1047.44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-14602.2</v>
      </c>
      <c r="G210">
        <v>8880.59</v>
      </c>
      <c r="H210">
        <v>-69.950800000000001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-7727.14</v>
      </c>
      <c r="P210">
        <v>-1108.4000000000001</v>
      </c>
      <c r="Q210">
        <v>4110.75</v>
      </c>
      <c r="R210">
        <v>-9894.2900000000009</v>
      </c>
      <c r="S210">
        <v>-502.27199999999999</v>
      </c>
      <c r="T210">
        <v>-129.80699999999999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-15282.8</v>
      </c>
      <c r="G211">
        <v>3606</v>
      </c>
      <c r="H211">
        <v>787.827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-7019.45</v>
      </c>
      <c r="P211">
        <v>-1393.97</v>
      </c>
      <c r="Q211">
        <v>3064.41</v>
      </c>
      <c r="R211">
        <v>-9515.01</v>
      </c>
      <c r="S211">
        <v>-314.904</v>
      </c>
      <c r="T211">
        <v>-601.66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-15499.4</v>
      </c>
      <c r="G212">
        <v>-467.31900000000002</v>
      </c>
      <c r="H212">
        <v>878.23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-6613.08</v>
      </c>
      <c r="P212">
        <v>-1591.5</v>
      </c>
      <c r="Q212">
        <v>2300.31</v>
      </c>
      <c r="R212">
        <v>-8724.89</v>
      </c>
      <c r="S212">
        <v>-197.52500000000001</v>
      </c>
      <c r="T212">
        <v>-1703.27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-14792.9</v>
      </c>
      <c r="G213">
        <v>-505.56799999999998</v>
      </c>
      <c r="H213">
        <v>2569.1999999999998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-6070.17</v>
      </c>
      <c r="P213">
        <v>-1768.7</v>
      </c>
      <c r="Q213">
        <v>2273.25</v>
      </c>
      <c r="R213">
        <v>-8046.56</v>
      </c>
      <c r="S213">
        <v>-288.98099999999999</v>
      </c>
      <c r="T213">
        <v>-1989.86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-14769.3</v>
      </c>
      <c r="G214">
        <v>-9.1435300000000002</v>
      </c>
      <c r="H214">
        <v>4933.67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-5597.25</v>
      </c>
      <c r="P214">
        <v>-1877.06</v>
      </c>
      <c r="Q214">
        <v>2428.98</v>
      </c>
      <c r="R214">
        <v>-7812.96</v>
      </c>
      <c r="S214">
        <v>-624.20299999999997</v>
      </c>
      <c r="T214">
        <v>-1227.96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-15128.1</v>
      </c>
      <c r="G215">
        <v>-1212.3399999999999</v>
      </c>
      <c r="H215">
        <v>5105.01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-5312.84</v>
      </c>
      <c r="P215">
        <v>-1905.25</v>
      </c>
      <c r="Q215">
        <v>2451.6</v>
      </c>
      <c r="R215">
        <v>-8063.59</v>
      </c>
      <c r="S215">
        <v>-880.41600000000005</v>
      </c>
      <c r="T215">
        <v>-451.44400000000002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-14547.8</v>
      </c>
      <c r="G216">
        <v>-1243.54</v>
      </c>
      <c r="H216">
        <v>3451.38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-5355.78</v>
      </c>
      <c r="P216">
        <v>-1725.76</v>
      </c>
      <c r="Q216">
        <v>2737.15</v>
      </c>
      <c r="R216">
        <v>-8827.7800000000007</v>
      </c>
      <c r="S216">
        <v>-976.31500000000005</v>
      </c>
      <c r="T216">
        <v>-259.64600000000002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-13306.3</v>
      </c>
      <c r="G217">
        <v>1865.1</v>
      </c>
      <c r="H217">
        <v>1601.5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-5913.45</v>
      </c>
      <c r="P217">
        <v>-1309.23</v>
      </c>
      <c r="Q217">
        <v>2904.19</v>
      </c>
      <c r="R217">
        <v>-9973.44</v>
      </c>
      <c r="S217">
        <v>-768.62400000000002</v>
      </c>
      <c r="T217">
        <v>-766.49599999999998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-11839.8</v>
      </c>
      <c r="G218">
        <v>5055.66</v>
      </c>
      <c r="H218">
        <v>384.70800000000003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-6981.24</v>
      </c>
      <c r="P218">
        <v>-655.67499999999995</v>
      </c>
      <c r="Q218">
        <v>3013.69</v>
      </c>
      <c r="R218">
        <v>-10936.1</v>
      </c>
      <c r="S218">
        <v>-531.59299999999996</v>
      </c>
      <c r="T218">
        <v>-1575.78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-8226.41</v>
      </c>
      <c r="G219">
        <v>6839.35</v>
      </c>
      <c r="H219">
        <v>-681.74800000000005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-8135.91</v>
      </c>
      <c r="P219">
        <v>153.61099999999999</v>
      </c>
      <c r="Q219">
        <v>3201.05</v>
      </c>
      <c r="R219">
        <v>-11086.1</v>
      </c>
      <c r="S219">
        <v>-406.36399999999998</v>
      </c>
      <c r="T219">
        <v>-2153.59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-4168.3500000000004</v>
      </c>
      <c r="G220">
        <v>6547.23</v>
      </c>
      <c r="H220">
        <v>-416.33100000000002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-9192.3799999999992</v>
      </c>
      <c r="P220">
        <v>833.05700000000002</v>
      </c>
      <c r="Q220">
        <v>3267.59</v>
      </c>
      <c r="R220">
        <v>-10384</v>
      </c>
      <c r="S220">
        <v>-593.72500000000002</v>
      </c>
      <c r="T220">
        <v>-1968.34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-5944.87</v>
      </c>
      <c r="G221">
        <v>-5270.01</v>
      </c>
      <c r="H221">
        <v>221.09399999999999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-10026.4</v>
      </c>
      <c r="P221">
        <v>1246.1400000000001</v>
      </c>
      <c r="Q221">
        <v>2958.25</v>
      </c>
      <c r="R221">
        <v>-9675.25</v>
      </c>
      <c r="S221">
        <v>-751.74800000000005</v>
      </c>
      <c r="T221">
        <v>-1010.04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-9937.64</v>
      </c>
      <c r="G222">
        <v>-12972.5</v>
      </c>
      <c r="H222">
        <v>550.34199999999998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-10191.1</v>
      </c>
      <c r="P222">
        <v>1351.02</v>
      </c>
      <c r="Q222">
        <v>2509.14</v>
      </c>
      <c r="R222">
        <v>-9221.51</v>
      </c>
      <c r="S222">
        <v>-838.61199999999997</v>
      </c>
      <c r="T222">
        <v>-174.88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-5910.23</v>
      </c>
      <c r="G223">
        <v>-713.08799999999997</v>
      </c>
      <c r="H223">
        <v>3278.91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-9972.11</v>
      </c>
      <c r="P223">
        <v>993.16499999999996</v>
      </c>
      <c r="Q223">
        <v>2547.4899999999998</v>
      </c>
      <c r="R223">
        <v>-8978.94</v>
      </c>
      <c r="S223">
        <v>-750.59400000000005</v>
      </c>
      <c r="T223">
        <v>47.358199999999997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-1832.8</v>
      </c>
      <c r="G224">
        <v>10519.8</v>
      </c>
      <c r="H224">
        <v>2943.53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-9505.93</v>
      </c>
      <c r="P224">
        <v>431.11200000000002</v>
      </c>
      <c r="Q224">
        <v>2458.3200000000002</v>
      </c>
      <c r="R224">
        <v>-9288.25</v>
      </c>
      <c r="S224">
        <v>-750.59400000000005</v>
      </c>
      <c r="T224">
        <v>-279.97699999999998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-384.88499999999999</v>
      </c>
      <c r="G225">
        <v>10717.7</v>
      </c>
      <c r="H225">
        <v>1599.18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-8946.14</v>
      </c>
      <c r="P225">
        <v>-103.94</v>
      </c>
      <c r="Q225">
        <v>2339.8000000000002</v>
      </c>
      <c r="R225">
        <v>-9798.3700000000008</v>
      </c>
      <c r="S225">
        <v>-781.08500000000004</v>
      </c>
      <c r="T225">
        <v>-794.70100000000002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-375.87400000000002</v>
      </c>
      <c r="G226">
        <v>7199.62</v>
      </c>
      <c r="H226">
        <v>127.306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-8749.77</v>
      </c>
      <c r="P226">
        <v>-764.22</v>
      </c>
      <c r="Q226">
        <v>2180.63</v>
      </c>
      <c r="R226">
        <v>-9793.76</v>
      </c>
      <c r="S226">
        <v>-879.27300000000002</v>
      </c>
      <c r="T226">
        <v>-1294.6500000000001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-424.38900000000001</v>
      </c>
      <c r="G227">
        <v>4890.51</v>
      </c>
      <c r="H227">
        <v>-1160.44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-8599.59</v>
      </c>
      <c r="P227">
        <v>-1206.6400000000001</v>
      </c>
      <c r="Q227">
        <v>1873.59</v>
      </c>
      <c r="R227">
        <v>-9279.0300000000007</v>
      </c>
      <c r="S227">
        <v>-888.28200000000004</v>
      </c>
      <c r="T227">
        <v>-1270.8499999999999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-527.21299999999997</v>
      </c>
      <c r="G228">
        <v>3916.51</v>
      </c>
      <c r="H228">
        <v>-1689.71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-8122.04</v>
      </c>
      <c r="P228">
        <v>-1433.5</v>
      </c>
      <c r="Q228">
        <v>1478.53</v>
      </c>
      <c r="R228">
        <v>-8707.94</v>
      </c>
      <c r="S228">
        <v>-809.27099999999996</v>
      </c>
      <c r="T228">
        <v>-826.12099999999998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-1071.29</v>
      </c>
      <c r="G229">
        <v>3445.93</v>
      </c>
      <c r="H229">
        <v>-1737.05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-7414.43</v>
      </c>
      <c r="P229">
        <v>-1631.03</v>
      </c>
      <c r="Q229">
        <v>1174.98</v>
      </c>
      <c r="R229">
        <v>-8363.7099999999991</v>
      </c>
      <c r="S229">
        <v>-720.09199999999998</v>
      </c>
      <c r="T229">
        <v>-443.55700000000002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-1581.37</v>
      </c>
      <c r="G230">
        <v>3307.08</v>
      </c>
      <c r="H230">
        <v>-1528.19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-7221.57</v>
      </c>
      <c r="P230">
        <v>-1757.39</v>
      </c>
      <c r="Q230">
        <v>1155.81</v>
      </c>
      <c r="R230">
        <v>-8227.19</v>
      </c>
      <c r="S230">
        <v>-611.74199999999996</v>
      </c>
      <c r="T230">
        <v>-416.55399999999997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-1790.23</v>
      </c>
      <c r="G231">
        <v>3058.7</v>
      </c>
      <c r="H231">
        <v>-1223.48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-7416.76</v>
      </c>
      <c r="P231">
        <v>-1678.37</v>
      </c>
      <c r="Q231">
        <v>1144.47</v>
      </c>
      <c r="R231">
        <v>-8287.0400000000009</v>
      </c>
      <c r="S231">
        <v>-542.9</v>
      </c>
      <c r="T231">
        <v>-694.26499999999999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-2176.3000000000002</v>
      </c>
      <c r="G232">
        <v>2714.49</v>
      </c>
      <c r="H232">
        <v>-1116.31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-7285.72</v>
      </c>
      <c r="P232">
        <v>-1619.7</v>
      </c>
      <c r="Q232">
        <v>996.61800000000005</v>
      </c>
      <c r="R232">
        <v>-8364.8799999999992</v>
      </c>
      <c r="S232">
        <v>-493.22399999999999</v>
      </c>
      <c r="T232">
        <v>-1038.47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-2640.19</v>
      </c>
      <c r="G233">
        <v>2659.36</v>
      </c>
      <c r="H233">
        <v>-1206.67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-6931.35</v>
      </c>
      <c r="P233">
        <v>-1629.87</v>
      </c>
      <c r="Q233">
        <v>898.44299999999998</v>
      </c>
      <c r="R233">
        <v>-8294.86</v>
      </c>
      <c r="S233">
        <v>-414.21300000000002</v>
      </c>
      <c r="T233">
        <v>-1164.81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-3084.93</v>
      </c>
      <c r="G234">
        <v>3055.59</v>
      </c>
      <c r="H234">
        <v>-1423.36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-6684.14</v>
      </c>
      <c r="P234">
        <v>-1659.21</v>
      </c>
      <c r="Q234">
        <v>858.93700000000001</v>
      </c>
      <c r="R234">
        <v>-8116.49</v>
      </c>
      <c r="S234">
        <v>-335.20100000000002</v>
      </c>
      <c r="T234">
        <v>-1065.45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-3609.86</v>
      </c>
      <c r="G235">
        <v>3518.31</v>
      </c>
      <c r="H235">
        <v>-1622.07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-6427.95</v>
      </c>
      <c r="P235">
        <v>-1659.21</v>
      </c>
      <c r="Q235">
        <v>860.12099999999998</v>
      </c>
      <c r="R235">
        <v>-7879.46</v>
      </c>
      <c r="S235">
        <v>-276.53500000000003</v>
      </c>
      <c r="T235">
        <v>-948.11800000000005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-4261.12</v>
      </c>
      <c r="G236">
        <v>3814.01</v>
      </c>
      <c r="H236">
        <v>-1887.25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-6281.28</v>
      </c>
      <c r="P236">
        <v>-1608.34</v>
      </c>
      <c r="Q236">
        <v>998.98599999999999</v>
      </c>
      <c r="R236">
        <v>-7652.59</v>
      </c>
      <c r="S236">
        <v>-276.53500000000003</v>
      </c>
      <c r="T236">
        <v>-978.63900000000001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-4823.18</v>
      </c>
      <c r="G237">
        <v>3928.95</v>
      </c>
      <c r="H237">
        <v>-2066.8200000000002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-6352.5</v>
      </c>
      <c r="P237">
        <v>-1349.76</v>
      </c>
      <c r="Q237">
        <v>1125.29</v>
      </c>
      <c r="R237">
        <v>-7475.41</v>
      </c>
      <c r="S237">
        <v>-266.36</v>
      </c>
      <c r="T237">
        <v>-1097.1600000000001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-5297.25</v>
      </c>
      <c r="G238">
        <v>3620.69</v>
      </c>
      <c r="H238">
        <v>-2412.19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-6578.17</v>
      </c>
      <c r="P238">
        <v>-894.84900000000005</v>
      </c>
      <c r="Q238">
        <v>1036.1099999999999</v>
      </c>
      <c r="R238">
        <v>-7346.72</v>
      </c>
      <c r="S238">
        <v>-257.38</v>
      </c>
      <c r="T238">
        <v>-1185.1500000000001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-5801.85</v>
      </c>
      <c r="G239">
        <v>3117.29</v>
      </c>
      <c r="H239">
        <v>-2738.42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-6636.83</v>
      </c>
      <c r="P239">
        <v>-350.745</v>
      </c>
      <c r="Q239">
        <v>846.35599999999999</v>
      </c>
      <c r="R239">
        <v>-7168.35</v>
      </c>
      <c r="S239">
        <v>-316.03899999999999</v>
      </c>
      <c r="T239">
        <v>-1205.5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-6374.08</v>
      </c>
      <c r="G240">
        <v>2694.1</v>
      </c>
      <c r="H240">
        <v>-3093.97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-6626.65</v>
      </c>
      <c r="P240">
        <v>260.99700000000001</v>
      </c>
      <c r="Q240">
        <v>451.29599999999999</v>
      </c>
      <c r="R240">
        <v>-6931.31</v>
      </c>
      <c r="S240">
        <v>-336.39400000000001</v>
      </c>
      <c r="T240">
        <v>-1264.1600000000001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-6897.84</v>
      </c>
      <c r="G241">
        <v>2427.7399999999998</v>
      </c>
      <c r="H241">
        <v>-3429.17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-6546.43</v>
      </c>
      <c r="P241">
        <v>722.47400000000005</v>
      </c>
      <c r="Q241">
        <v>56.239400000000003</v>
      </c>
      <c r="R241">
        <v>-6673.92</v>
      </c>
      <c r="S241">
        <v>-405.22699999999998</v>
      </c>
      <c r="T241">
        <v>-1274.3399999999999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-7440.74</v>
      </c>
      <c r="G242">
        <v>2149.9899999999998</v>
      </c>
      <c r="H242">
        <v>-3685.35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-6287.83</v>
      </c>
      <c r="P242">
        <v>838.572</v>
      </c>
      <c r="Q242">
        <v>-247.208</v>
      </c>
      <c r="R242">
        <v>-6408.77</v>
      </c>
      <c r="S242">
        <v>-444.733</v>
      </c>
      <c r="T242">
        <v>-1293.48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-7995.03</v>
      </c>
      <c r="G243">
        <v>1724.4</v>
      </c>
      <c r="H243">
        <v>-3811.62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-5914.35</v>
      </c>
      <c r="P243">
        <v>679.33600000000001</v>
      </c>
      <c r="Q243">
        <v>-276.53500000000003</v>
      </c>
      <c r="R243">
        <v>-6330.97</v>
      </c>
      <c r="S243">
        <v>-484.23899999999998</v>
      </c>
      <c r="T243">
        <v>-1274.3399999999999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-8686.99</v>
      </c>
      <c r="G244">
        <v>1190.46</v>
      </c>
      <c r="H244">
        <v>-3722.43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-5747.36</v>
      </c>
      <c r="P244">
        <v>372.25099999999998</v>
      </c>
      <c r="Q244">
        <v>-266.35399999999998</v>
      </c>
      <c r="R244">
        <v>-6360.29</v>
      </c>
      <c r="S244">
        <v>-523.745</v>
      </c>
      <c r="T244">
        <v>-1344.39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-9447.7800000000007</v>
      </c>
      <c r="G245">
        <v>679.32500000000005</v>
      </c>
      <c r="H245">
        <v>-3532.64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-5698.89</v>
      </c>
      <c r="P245">
        <v>-22.8032</v>
      </c>
      <c r="Q245">
        <v>-237.03</v>
      </c>
      <c r="R245">
        <v>-6380.66</v>
      </c>
      <c r="S245">
        <v>-573.43200000000002</v>
      </c>
      <c r="T245">
        <v>-1482.04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-10258.200000000001</v>
      </c>
      <c r="G246">
        <v>514.78499999999997</v>
      </c>
      <c r="H246">
        <v>-3086.68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-5748.58</v>
      </c>
      <c r="P246">
        <v>-397.49099999999999</v>
      </c>
      <c r="Q246">
        <v>-247.21100000000001</v>
      </c>
      <c r="R246">
        <v>-6439.3</v>
      </c>
      <c r="S246">
        <v>-642.26</v>
      </c>
      <c r="T246">
        <v>-1581.42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-11249.6</v>
      </c>
      <c r="G247">
        <v>601.53200000000004</v>
      </c>
      <c r="H247">
        <v>-2494.1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-5888.68</v>
      </c>
      <c r="P247">
        <v>-723.72</v>
      </c>
      <c r="Q247">
        <v>-296.899</v>
      </c>
      <c r="R247">
        <v>-6469.85</v>
      </c>
      <c r="S247">
        <v>-691.94799999999998</v>
      </c>
      <c r="T247">
        <v>-1708.89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-12643.7</v>
      </c>
      <c r="G248">
        <v>320.07900000000001</v>
      </c>
      <c r="H248">
        <v>-1860.77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-6214.92</v>
      </c>
      <c r="P248">
        <v>-1028.3599999999999</v>
      </c>
      <c r="Q248">
        <v>-396.27800000000002</v>
      </c>
      <c r="R248">
        <v>-6588.37</v>
      </c>
      <c r="S248">
        <v>-740.41</v>
      </c>
      <c r="T248">
        <v>-1728.03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-14194.6</v>
      </c>
      <c r="G249">
        <v>-512.00300000000004</v>
      </c>
      <c r="H249">
        <v>-1110.1600000000001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-6539.91</v>
      </c>
      <c r="P249">
        <v>-1176.2</v>
      </c>
      <c r="Q249">
        <v>-564.48500000000001</v>
      </c>
      <c r="R249">
        <v>-6706.89</v>
      </c>
      <c r="S249">
        <v>-711.08900000000006</v>
      </c>
      <c r="T249">
        <v>-1688.53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-15734.1</v>
      </c>
      <c r="G250">
        <v>-1558.29</v>
      </c>
      <c r="H250">
        <v>-410.47699999999998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-6756.58</v>
      </c>
      <c r="P250">
        <v>-1274.3399999999999</v>
      </c>
      <c r="Q250">
        <v>-721.274</v>
      </c>
      <c r="R250">
        <v>-6825.4</v>
      </c>
      <c r="S250">
        <v>-711.08900000000006</v>
      </c>
      <c r="T250">
        <v>-1679.58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-17074.8</v>
      </c>
      <c r="G251">
        <v>-2484.8200000000002</v>
      </c>
      <c r="H251">
        <v>81.487399999999994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-6914.6</v>
      </c>
      <c r="P251">
        <v>-1283.29</v>
      </c>
      <c r="Q251">
        <v>-760.78</v>
      </c>
      <c r="R251">
        <v>-6933.73</v>
      </c>
      <c r="S251">
        <v>-700.90300000000002</v>
      </c>
      <c r="T251">
        <v>-1738.22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-18079.099999999999</v>
      </c>
      <c r="G252">
        <v>-3215.06</v>
      </c>
      <c r="H252">
        <v>356.78699999999998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-7062.44</v>
      </c>
      <c r="P252">
        <v>-1194.0899999999999</v>
      </c>
      <c r="Q252">
        <v>-769.72500000000002</v>
      </c>
      <c r="R252">
        <v>-7002.56</v>
      </c>
      <c r="S252">
        <v>-651.21</v>
      </c>
      <c r="T252">
        <v>-1738.22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-18769.8</v>
      </c>
      <c r="G253">
        <v>-3856.09</v>
      </c>
      <c r="H253">
        <v>484.24700000000001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-7170.77</v>
      </c>
      <c r="P253">
        <v>-1065.3900000000001</v>
      </c>
      <c r="Q253">
        <v>-711.08900000000006</v>
      </c>
      <c r="R253">
        <v>-7052.25</v>
      </c>
      <c r="S253">
        <v>-582.38599999999997</v>
      </c>
      <c r="T253">
        <v>-1717.84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-19371.3</v>
      </c>
      <c r="G254">
        <v>-4358.2299999999996</v>
      </c>
      <c r="H254">
        <v>513.56399999999996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-7259.97</v>
      </c>
      <c r="P254">
        <v>-856.42499999999995</v>
      </c>
      <c r="Q254">
        <v>-680.524</v>
      </c>
      <c r="R254">
        <v>-7110.89</v>
      </c>
      <c r="S254">
        <v>-532.69299999999998</v>
      </c>
      <c r="T254">
        <v>-1659.21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-19823.8</v>
      </c>
      <c r="G255">
        <v>-4744.34</v>
      </c>
      <c r="H255">
        <v>503.375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-7317.35</v>
      </c>
      <c r="P255">
        <v>-500.87299999999999</v>
      </c>
      <c r="Q255">
        <v>-592.57399999999996</v>
      </c>
      <c r="R255">
        <v>-7131.27</v>
      </c>
      <c r="S255">
        <v>-474.05900000000003</v>
      </c>
      <c r="T255">
        <v>-1659.21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-20039.2</v>
      </c>
      <c r="G256">
        <v>-5289.75</v>
      </c>
      <c r="H256">
        <v>463.86900000000003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-7219.21</v>
      </c>
      <c r="P256">
        <v>-175.88900000000001</v>
      </c>
      <c r="Q256">
        <v>-582.38400000000001</v>
      </c>
      <c r="R256">
        <v>-7220.47</v>
      </c>
      <c r="S256">
        <v>-463.86900000000003</v>
      </c>
      <c r="T256">
        <v>-1649.02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-20037.900000000001</v>
      </c>
      <c r="G257">
        <v>-6070.93</v>
      </c>
      <c r="H257">
        <v>465.12599999999998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-7210.28</v>
      </c>
      <c r="P257">
        <v>61.144300000000001</v>
      </c>
      <c r="Q257">
        <v>-542.87800000000004</v>
      </c>
      <c r="R257">
        <v>-7359.37</v>
      </c>
      <c r="S257">
        <v>-444.745</v>
      </c>
      <c r="T257">
        <v>-1619.7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-19736</v>
      </c>
      <c r="G258">
        <v>-6970.62</v>
      </c>
      <c r="H258">
        <v>604.02499999999998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-7268.91</v>
      </c>
      <c r="P258">
        <v>298.17700000000002</v>
      </c>
      <c r="Q258">
        <v>-493.18200000000002</v>
      </c>
      <c r="R258">
        <v>-7577.28</v>
      </c>
      <c r="S258">
        <v>-474.05900000000003</v>
      </c>
      <c r="T258">
        <v>-1629.89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-18896.2</v>
      </c>
      <c r="G259">
        <v>-7968.46</v>
      </c>
      <c r="H259">
        <v>740.40099999999995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-7350.44</v>
      </c>
      <c r="P259">
        <v>504.63499999999999</v>
      </c>
      <c r="Q259">
        <v>-434.55399999999997</v>
      </c>
      <c r="R259">
        <v>-7833.43</v>
      </c>
      <c r="S259">
        <v>-463.86700000000002</v>
      </c>
      <c r="T259">
        <v>-1689.78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-18027</v>
      </c>
      <c r="G260">
        <v>-8975.2199999999993</v>
      </c>
      <c r="H260">
        <v>700.89599999999996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-7574.75</v>
      </c>
      <c r="P260">
        <v>623.15300000000002</v>
      </c>
      <c r="Q260">
        <v>-383.589</v>
      </c>
      <c r="R260">
        <v>-7990.19</v>
      </c>
      <c r="S260">
        <v>-434.55399999999997</v>
      </c>
      <c r="T260">
        <v>-1777.72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-17219.099999999999</v>
      </c>
      <c r="G261">
        <v>-9852</v>
      </c>
      <c r="H261">
        <v>651.19600000000003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-7586.22</v>
      </c>
      <c r="P261">
        <v>721.28200000000004</v>
      </c>
      <c r="Q261">
        <v>-216.642</v>
      </c>
      <c r="R261">
        <v>-8029.69</v>
      </c>
      <c r="S261">
        <v>-465.13600000000002</v>
      </c>
      <c r="T261">
        <v>-1767.53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-16668.5</v>
      </c>
      <c r="G262">
        <v>-10391.1</v>
      </c>
      <c r="H262">
        <v>653.74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-7744.24</v>
      </c>
      <c r="P262">
        <v>730.20500000000004</v>
      </c>
      <c r="Q262">
        <v>-117.24299999999999</v>
      </c>
      <c r="R262">
        <v>-8089.59</v>
      </c>
      <c r="S262">
        <v>-563.26300000000003</v>
      </c>
      <c r="T262">
        <v>-1728.02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-16270.9</v>
      </c>
      <c r="G263">
        <v>-10763.2</v>
      </c>
      <c r="H263">
        <v>717.45799999999997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-7912.46</v>
      </c>
      <c r="P263">
        <v>640.99900000000002</v>
      </c>
      <c r="Q263">
        <v>0</v>
      </c>
      <c r="R263">
        <v>-8248.89</v>
      </c>
      <c r="S263">
        <v>-612.96400000000006</v>
      </c>
      <c r="T263">
        <v>-1678.32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-15659.2</v>
      </c>
      <c r="G264">
        <v>-11669.3</v>
      </c>
      <c r="H264">
        <v>344.06900000000002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-8130.38</v>
      </c>
      <c r="P264">
        <v>471.5</v>
      </c>
      <c r="Q264">
        <v>30.5883</v>
      </c>
      <c r="R264">
        <v>-8535.6200000000008</v>
      </c>
      <c r="S264">
        <v>-671.58399999999995</v>
      </c>
      <c r="T264">
        <v>-1650.29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-15136.7</v>
      </c>
      <c r="G265">
        <v>-12279.7</v>
      </c>
      <c r="H265">
        <v>75.162000000000006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-8406.92</v>
      </c>
      <c r="P265">
        <v>175.84800000000001</v>
      </c>
      <c r="Q265">
        <v>128.71199999999999</v>
      </c>
      <c r="R265">
        <v>-8851.67</v>
      </c>
      <c r="S265">
        <v>-712.37099999999998</v>
      </c>
      <c r="T265">
        <v>-1758.61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-14722.6</v>
      </c>
      <c r="G266">
        <v>-12887.6</v>
      </c>
      <c r="H266">
        <v>-582.47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-8693.66</v>
      </c>
      <c r="P266">
        <v>-71.385000000000005</v>
      </c>
      <c r="Q266">
        <v>249.8</v>
      </c>
      <c r="R266">
        <v>-9208.51</v>
      </c>
      <c r="S266">
        <v>-849.99900000000002</v>
      </c>
      <c r="T266">
        <v>-1837.62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-14285.4</v>
      </c>
      <c r="G267">
        <v>-14177.3</v>
      </c>
      <c r="H267">
        <v>-1951.21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-8938.31</v>
      </c>
      <c r="P267">
        <v>-358.12200000000001</v>
      </c>
      <c r="Q267">
        <v>635.94600000000003</v>
      </c>
      <c r="R267">
        <v>-9651.98</v>
      </c>
      <c r="S267">
        <v>-929.01</v>
      </c>
      <c r="T267">
        <v>-1916.63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-13542.4</v>
      </c>
      <c r="G268">
        <v>-15862</v>
      </c>
      <c r="H268">
        <v>-3480.31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-8977.82</v>
      </c>
      <c r="P268">
        <v>-643.56899999999996</v>
      </c>
      <c r="Q268">
        <v>1099.81</v>
      </c>
      <c r="R268">
        <v>-9976.93</v>
      </c>
      <c r="S268">
        <v>-987.62300000000005</v>
      </c>
      <c r="T268">
        <v>-2005.84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-12624.9</v>
      </c>
      <c r="G269">
        <v>-16982.099999999999</v>
      </c>
      <c r="H269">
        <v>-3689.18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-9027.52</v>
      </c>
      <c r="P269">
        <v>-830.89700000000005</v>
      </c>
      <c r="Q269">
        <v>1422.18</v>
      </c>
      <c r="R269">
        <v>-10152.799999999999</v>
      </c>
      <c r="S269">
        <v>-967.22400000000005</v>
      </c>
      <c r="T269">
        <v>-2093.7600000000002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-12080.9</v>
      </c>
      <c r="G270">
        <v>-17044.3</v>
      </c>
      <c r="H270">
        <v>-2983.11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-9096.33</v>
      </c>
      <c r="P270">
        <v>-937.91800000000001</v>
      </c>
      <c r="Q270">
        <v>1401.78</v>
      </c>
      <c r="R270">
        <v>-10122.200000000001</v>
      </c>
      <c r="S270">
        <v>-867.81399999999996</v>
      </c>
      <c r="T270">
        <v>-2083.56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-12204.4</v>
      </c>
      <c r="G271">
        <v>-15796.8</v>
      </c>
      <c r="H271">
        <v>-2010.86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-9084.84</v>
      </c>
      <c r="P271">
        <v>-867.81100000000004</v>
      </c>
      <c r="Q271">
        <v>1312.57</v>
      </c>
      <c r="R271">
        <v>-10044.5</v>
      </c>
      <c r="S271">
        <v>-709.79200000000003</v>
      </c>
      <c r="T271">
        <v>-2013.45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-11480.3</v>
      </c>
      <c r="G272">
        <v>-15297.3</v>
      </c>
      <c r="H272">
        <v>-1771.42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-9039.0300000000007</v>
      </c>
      <c r="P272">
        <v>-699.58900000000006</v>
      </c>
      <c r="Q272">
        <v>1132.8399999999999</v>
      </c>
      <c r="R272">
        <v>-10145.200000000001</v>
      </c>
      <c r="S272">
        <v>-531.36800000000005</v>
      </c>
      <c r="T272">
        <v>-1865.63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-9910.5300000000007</v>
      </c>
      <c r="G273">
        <v>-15362.4</v>
      </c>
      <c r="H273">
        <v>-2134.5700000000002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-9366.57</v>
      </c>
      <c r="P273">
        <v>-481.65699999999998</v>
      </c>
      <c r="Q273">
        <v>787.495</v>
      </c>
      <c r="R273">
        <v>-10482.9</v>
      </c>
      <c r="S273">
        <v>-314.73700000000002</v>
      </c>
      <c r="T273">
        <v>-1798.13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-9533.5</v>
      </c>
      <c r="G274">
        <v>-16261.1</v>
      </c>
      <c r="H274">
        <v>-2353.81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-9850.85</v>
      </c>
      <c r="P274">
        <v>-235.72399999999999</v>
      </c>
      <c r="Q274">
        <v>573.47400000000005</v>
      </c>
      <c r="R274">
        <v>-10976.1</v>
      </c>
      <c r="S274">
        <v>-166.917</v>
      </c>
      <c r="T274">
        <v>-1897.54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-10093.1</v>
      </c>
      <c r="G275">
        <v>-14488.1</v>
      </c>
      <c r="H275">
        <v>-2544.8000000000002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-10415.4</v>
      </c>
      <c r="P275">
        <v>-128.71799999999999</v>
      </c>
      <c r="Q275">
        <v>723.90899999999999</v>
      </c>
      <c r="R275">
        <v>-11400.4</v>
      </c>
      <c r="S275">
        <v>-48.4</v>
      </c>
      <c r="T275">
        <v>-2075.9699999999998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-11044.9</v>
      </c>
      <c r="G276">
        <v>-283.32400000000001</v>
      </c>
      <c r="H276">
        <v>-1782.41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-11126.5</v>
      </c>
      <c r="P276">
        <v>-198.83500000000001</v>
      </c>
      <c r="Q276">
        <v>1048.8499999999999</v>
      </c>
      <c r="R276">
        <v>-11887.3</v>
      </c>
      <c r="S276">
        <v>19.0974</v>
      </c>
      <c r="T276">
        <v>-2200.7600000000002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-10878.7</v>
      </c>
      <c r="G277">
        <v>15950.7</v>
      </c>
      <c r="H277">
        <v>-1495.83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-11735.6</v>
      </c>
      <c r="P277">
        <v>-326.24400000000003</v>
      </c>
      <c r="Q277">
        <v>1112.4000000000001</v>
      </c>
      <c r="R277">
        <v>-12689</v>
      </c>
      <c r="S277">
        <v>-80.323099999999997</v>
      </c>
      <c r="T277">
        <v>-2023.64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-9876.56</v>
      </c>
      <c r="G278">
        <v>15196.9</v>
      </c>
      <c r="H278">
        <v>-5665.66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-11939.4</v>
      </c>
      <c r="P278">
        <v>-365.75</v>
      </c>
      <c r="Q278">
        <v>575.78599999999994</v>
      </c>
      <c r="R278">
        <v>-13392.2</v>
      </c>
      <c r="S278">
        <v>-217.935</v>
      </c>
      <c r="T278">
        <v>-2058.21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-10835.9</v>
      </c>
      <c r="G279">
        <v>2078.7199999999998</v>
      </c>
      <c r="H279">
        <v>-9245.83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-11841.3</v>
      </c>
      <c r="P279">
        <v>-415.46199999999999</v>
      </c>
      <c r="Q279">
        <v>1.3197399999999999</v>
      </c>
      <c r="R279">
        <v>-13024.7</v>
      </c>
      <c r="S279">
        <v>-286.74099999999999</v>
      </c>
      <c r="T279">
        <v>-2542.48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-11645.8</v>
      </c>
      <c r="G280">
        <v>-5496.83</v>
      </c>
      <c r="H280">
        <v>-9056.6299999999992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-11822.2</v>
      </c>
      <c r="P280">
        <v>-423.02300000000002</v>
      </c>
      <c r="Q280">
        <v>516.59400000000005</v>
      </c>
      <c r="R280">
        <v>-11735.2</v>
      </c>
      <c r="S280">
        <v>-336.45400000000001</v>
      </c>
      <c r="T280">
        <v>-2749.84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-14458.7</v>
      </c>
      <c r="G281">
        <v>-617.89</v>
      </c>
      <c r="H281">
        <v>-4825.01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-11820.9</v>
      </c>
      <c r="P281">
        <v>-113.20699999999999</v>
      </c>
      <c r="Q281">
        <v>2098.15</v>
      </c>
      <c r="R281">
        <v>-11245.1</v>
      </c>
      <c r="S281">
        <v>-415.46499999999997</v>
      </c>
      <c r="T281">
        <v>-1874.09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-16882.400000000001</v>
      </c>
      <c r="G282">
        <v>-1737.75</v>
      </c>
      <c r="H282">
        <v>-2819.05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-11630.9</v>
      </c>
      <c r="P282">
        <v>600.56100000000004</v>
      </c>
      <c r="Q282">
        <v>3378.34</v>
      </c>
      <c r="R282">
        <v>-12385</v>
      </c>
      <c r="S282">
        <v>-514.89499999999998</v>
      </c>
      <c r="T282">
        <v>-606.33600000000001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-16477.599999999999</v>
      </c>
      <c r="G283">
        <v>-5564.41</v>
      </c>
      <c r="H283">
        <v>-3547.02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-11041.8</v>
      </c>
      <c r="P283">
        <v>1456.81</v>
      </c>
      <c r="Q283">
        <v>3181.69</v>
      </c>
      <c r="R283">
        <v>-14469.5</v>
      </c>
      <c r="S283">
        <v>-581.03099999999995</v>
      </c>
      <c r="T283">
        <v>-415.92399999999998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-16829.099999999999</v>
      </c>
      <c r="G284">
        <v>-2400.83</v>
      </c>
      <c r="H284">
        <v>-3807.97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-9957.4500000000007</v>
      </c>
      <c r="P284">
        <v>1916.66</v>
      </c>
      <c r="Q284">
        <v>2530.98</v>
      </c>
      <c r="R284">
        <v>-14784.1</v>
      </c>
      <c r="S284">
        <v>-373.29599999999999</v>
      </c>
      <c r="T284">
        <v>-2066.7199999999998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-16063.3</v>
      </c>
      <c r="G285">
        <v>2572.6799999999998</v>
      </c>
      <c r="H285">
        <v>-320.29500000000002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-9130.5</v>
      </c>
      <c r="P285">
        <v>1985.46</v>
      </c>
      <c r="Q285">
        <v>2908.29</v>
      </c>
      <c r="R285">
        <v>-12323.2</v>
      </c>
      <c r="S285">
        <v>-187.31399999999999</v>
      </c>
      <c r="T285">
        <v>-4049.92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-13192.3</v>
      </c>
      <c r="G286">
        <v>999.79100000000005</v>
      </c>
      <c r="H286">
        <v>3828.47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-8476.64</v>
      </c>
      <c r="P286">
        <v>1963.69</v>
      </c>
      <c r="Q286">
        <v>3236.72</v>
      </c>
      <c r="R286">
        <v>-10052.799999999999</v>
      </c>
      <c r="S286">
        <v>-86.539299999999997</v>
      </c>
      <c r="T286">
        <v>-3454.98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-11013.8</v>
      </c>
      <c r="G287">
        <v>-3497.68</v>
      </c>
      <c r="H287">
        <v>3455.73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-7636.81</v>
      </c>
      <c r="P287">
        <v>1582.34</v>
      </c>
      <c r="Q287">
        <v>2910.46</v>
      </c>
      <c r="R287">
        <v>-8943.16</v>
      </c>
      <c r="S287">
        <v>220.63800000000001</v>
      </c>
      <c r="T287">
        <v>-987.88300000000004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-10658</v>
      </c>
      <c r="G288">
        <v>-6244.1</v>
      </c>
      <c r="H288">
        <v>85.378500000000003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-6777.89</v>
      </c>
      <c r="P288">
        <v>683.92</v>
      </c>
      <c r="Q288">
        <v>2820.46</v>
      </c>
      <c r="R288">
        <v>-8328.7999999999993</v>
      </c>
      <c r="S288">
        <v>595.27099999999996</v>
      </c>
      <c r="T288">
        <v>772.36900000000003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-11582.5</v>
      </c>
      <c r="G289">
        <v>-2574.29</v>
      </c>
      <c r="H289">
        <v>-1945.96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-5989.13</v>
      </c>
      <c r="P289">
        <v>-72.850399999999993</v>
      </c>
      <c r="Q289">
        <v>3318.41</v>
      </c>
      <c r="R289">
        <v>-7599.97</v>
      </c>
      <c r="S289">
        <v>819.38900000000001</v>
      </c>
      <c r="T289">
        <v>631.48099999999999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-10856.5</v>
      </c>
      <c r="G290">
        <v>1482.74</v>
      </c>
      <c r="H290">
        <v>-1668.8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-5419.68</v>
      </c>
      <c r="P290">
        <v>-374.61900000000003</v>
      </c>
      <c r="Q290">
        <v>3246.91</v>
      </c>
      <c r="R290">
        <v>-7189.9</v>
      </c>
      <c r="S290">
        <v>759.45399999999995</v>
      </c>
      <c r="T290">
        <v>-562.55499999999995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-8729.2800000000007</v>
      </c>
      <c r="G291">
        <v>2357.36</v>
      </c>
      <c r="H291">
        <v>-1065.93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-5153.3599999999997</v>
      </c>
      <c r="P291">
        <v>-264.95999999999998</v>
      </c>
      <c r="Q291">
        <v>3021.45</v>
      </c>
      <c r="R291">
        <v>-7302.27</v>
      </c>
      <c r="S291">
        <v>610.28899999999999</v>
      </c>
      <c r="T291">
        <v>-1474.62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-6913.36</v>
      </c>
      <c r="G292">
        <v>1480.75</v>
      </c>
      <c r="H292">
        <v>-1918.03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-4987.84</v>
      </c>
      <c r="P292">
        <v>-138.94900000000001</v>
      </c>
      <c r="Q292">
        <v>2962.87</v>
      </c>
      <c r="R292">
        <v>-7798.14</v>
      </c>
      <c r="S292">
        <v>403.90300000000002</v>
      </c>
      <c r="T292">
        <v>-1595.18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-7168.8</v>
      </c>
      <c r="G293">
        <v>-603.49</v>
      </c>
      <c r="H293">
        <v>-1930.28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-5058</v>
      </c>
      <c r="P293">
        <v>-269.04599999999999</v>
      </c>
      <c r="Q293">
        <v>3003.74</v>
      </c>
      <c r="R293">
        <v>-8459.51</v>
      </c>
      <c r="S293">
        <v>305.822</v>
      </c>
      <c r="T293">
        <v>-1062.54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-7992.94</v>
      </c>
      <c r="G294">
        <v>-1132</v>
      </c>
      <c r="H294">
        <v>-1461.68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-5287.54</v>
      </c>
      <c r="P294">
        <v>-566.01499999999999</v>
      </c>
      <c r="Q294">
        <v>3171.98</v>
      </c>
      <c r="R294">
        <v>-9112.0300000000007</v>
      </c>
      <c r="S294">
        <v>245.88300000000001</v>
      </c>
      <c r="T294">
        <v>-751.95799999999997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-8164.57</v>
      </c>
      <c r="G295">
        <v>560.62199999999996</v>
      </c>
      <c r="H295">
        <v>-1410.59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-5630.14</v>
      </c>
      <c r="P295">
        <v>-901.12900000000002</v>
      </c>
      <c r="Q295">
        <v>3226.45</v>
      </c>
      <c r="R295">
        <v>-9782.25</v>
      </c>
      <c r="S295">
        <v>117.148</v>
      </c>
      <c r="T295">
        <v>-991.72400000000005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-7788.58</v>
      </c>
      <c r="G296">
        <v>2248.41</v>
      </c>
      <c r="H296">
        <v>-1294.81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-5893.08</v>
      </c>
      <c r="P296">
        <v>-1198.0999999999999</v>
      </c>
      <c r="Q296">
        <v>2911.78</v>
      </c>
      <c r="R296">
        <v>-10182.1</v>
      </c>
      <c r="S296">
        <v>-30.6556</v>
      </c>
      <c r="T296">
        <v>-1476.01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-7517.53</v>
      </c>
      <c r="G297">
        <v>2651.56</v>
      </c>
      <c r="H297">
        <v>-1403.11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-7000</v>
      </c>
      <c r="P297">
        <v>-1604.75</v>
      </c>
      <c r="Q297">
        <v>2867.54</v>
      </c>
      <c r="R297">
        <v>-10019.9</v>
      </c>
      <c r="S297">
        <v>-128.73400000000001</v>
      </c>
      <c r="T297">
        <v>-1918.05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-7909.25</v>
      </c>
      <c r="G298">
        <v>1966.99</v>
      </c>
      <c r="H298">
        <v>-1390.14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-8738.85</v>
      </c>
      <c r="P298">
        <v>-2076.0700000000002</v>
      </c>
      <c r="Q298">
        <v>3058.19</v>
      </c>
      <c r="R298">
        <v>-9526.7800000000007</v>
      </c>
      <c r="S298">
        <v>-127.358</v>
      </c>
      <c r="T298">
        <v>-1930.23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-8836.94</v>
      </c>
      <c r="G299">
        <v>1100.6199999999999</v>
      </c>
      <c r="H299">
        <v>-1103.3800000000001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-9523.4500000000007</v>
      </c>
      <c r="P299">
        <v>-2241.56</v>
      </c>
      <c r="Q299">
        <v>2612.0300000000002</v>
      </c>
      <c r="R299">
        <v>-9122.8799999999992</v>
      </c>
      <c r="S299">
        <v>11.6008</v>
      </c>
      <c r="T299">
        <v>-1287.92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-9481.18</v>
      </c>
      <c r="G300">
        <v>632.07899999999995</v>
      </c>
      <c r="H300">
        <v>-787.33299999999997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-9696.39</v>
      </c>
      <c r="P300">
        <v>-2130.5</v>
      </c>
      <c r="Q300">
        <v>2213.66</v>
      </c>
      <c r="R300">
        <v>-8837.5</v>
      </c>
      <c r="S300">
        <v>219.351</v>
      </c>
      <c r="T300">
        <v>-738.98900000000003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-9327.84</v>
      </c>
      <c r="G301">
        <v>652.524</v>
      </c>
      <c r="H301">
        <v>-542.846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-9500.24</v>
      </c>
      <c r="P301">
        <v>-1773.56</v>
      </c>
      <c r="Q301">
        <v>2341.0100000000002</v>
      </c>
      <c r="R301">
        <v>-8803.5300000000007</v>
      </c>
      <c r="S301">
        <v>395.04899999999998</v>
      </c>
      <c r="T301">
        <v>-653.91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-8837.49</v>
      </c>
      <c r="G302">
        <v>690.64200000000005</v>
      </c>
      <c r="H302">
        <v>-595.35299999999995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-9411.01</v>
      </c>
      <c r="P302">
        <v>-1268.82</v>
      </c>
      <c r="Q302">
        <v>2339.63</v>
      </c>
      <c r="R302">
        <v>-9299.44</v>
      </c>
      <c r="S302">
        <v>405.27300000000002</v>
      </c>
      <c r="T302">
        <v>-921.61599999999999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-8752.43</v>
      </c>
      <c r="G303">
        <v>642.303</v>
      </c>
      <c r="H303">
        <v>-870.5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-9261.82</v>
      </c>
      <c r="P303">
        <v>-696.68799999999999</v>
      </c>
      <c r="Q303">
        <v>2190.44</v>
      </c>
      <c r="R303">
        <v>-9889.24</v>
      </c>
      <c r="S303">
        <v>455.00299999999999</v>
      </c>
      <c r="T303">
        <v>-1297.6099999999999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-8979.24</v>
      </c>
      <c r="G304">
        <v>640.90899999999999</v>
      </c>
      <c r="H304">
        <v>-926.274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-9045.23</v>
      </c>
      <c r="P304">
        <v>-193.34200000000001</v>
      </c>
      <c r="Q304">
        <v>1994.3</v>
      </c>
      <c r="R304">
        <v>-10050.5</v>
      </c>
      <c r="S304">
        <v>544.23900000000003</v>
      </c>
      <c r="T304">
        <v>-1670.83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-9156.32</v>
      </c>
      <c r="G305">
        <v>501.94099999999997</v>
      </c>
      <c r="H305">
        <v>-730.14300000000003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-8856.5400000000009</v>
      </c>
      <c r="P305">
        <v>270.50099999999998</v>
      </c>
      <c r="Q305">
        <v>1894.84</v>
      </c>
      <c r="R305">
        <v>-9583.8799999999992</v>
      </c>
      <c r="S305">
        <v>611.62800000000004</v>
      </c>
      <c r="T305">
        <v>-1735.42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-9213.48</v>
      </c>
      <c r="G306">
        <v>457.80799999999999</v>
      </c>
      <c r="H306">
        <v>-579.54700000000003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-8528.86</v>
      </c>
      <c r="P306">
        <v>653.93200000000002</v>
      </c>
      <c r="Q306">
        <v>1747.04</v>
      </c>
      <c r="R306">
        <v>-8932.74</v>
      </c>
      <c r="S306">
        <v>522.39</v>
      </c>
      <c r="T306">
        <v>-1368.24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-8982.4599999999991</v>
      </c>
      <c r="G307">
        <v>801.73</v>
      </c>
      <c r="H307">
        <v>-377.40300000000002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-8075.25</v>
      </c>
      <c r="P307">
        <v>839.83100000000002</v>
      </c>
      <c r="Q307">
        <v>1648.98</v>
      </c>
      <c r="R307">
        <v>-8432.2000000000007</v>
      </c>
      <c r="S307">
        <v>434.55399999999997</v>
      </c>
      <c r="T307">
        <v>-916.03300000000002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-8419.15</v>
      </c>
      <c r="G308">
        <v>723.096</v>
      </c>
      <c r="H308">
        <v>-645.12400000000002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-7649.5</v>
      </c>
      <c r="P308">
        <v>899.79300000000001</v>
      </c>
      <c r="Q308">
        <v>1629.93</v>
      </c>
      <c r="R308">
        <v>-8256.5300000000007</v>
      </c>
      <c r="S308">
        <v>403.86900000000003</v>
      </c>
      <c r="T308">
        <v>-721.31700000000001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-7928.85</v>
      </c>
      <c r="G309">
        <v>-43.739899999999999</v>
      </c>
      <c r="H309">
        <v>-877.92600000000004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-7166.62</v>
      </c>
      <c r="P309">
        <v>1008.08</v>
      </c>
      <c r="Q309">
        <v>1659.21</v>
      </c>
      <c r="R309">
        <v>-8287.2199999999993</v>
      </c>
      <c r="S309">
        <v>275.12299999999999</v>
      </c>
      <c r="T309">
        <v>-842.65599999999995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-7700.63</v>
      </c>
      <c r="G310">
        <v>-262.05599999999998</v>
      </c>
      <c r="H310">
        <v>-657.10500000000002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-6659.02</v>
      </c>
      <c r="P310">
        <v>1046.17</v>
      </c>
      <c r="Q310">
        <v>1628.52</v>
      </c>
      <c r="R310">
        <v>-8426.2000000000007</v>
      </c>
      <c r="S310">
        <v>127.32899999999999</v>
      </c>
      <c r="T310">
        <v>-1167.52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-7353.89</v>
      </c>
      <c r="G311">
        <v>36.666499999999999</v>
      </c>
      <c r="H311">
        <v>-235.61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-5860.1</v>
      </c>
      <c r="P311">
        <v>956.93</v>
      </c>
      <c r="Q311">
        <v>1510</v>
      </c>
      <c r="R311">
        <v>-8613.49</v>
      </c>
      <c r="S311">
        <v>-1.4192</v>
      </c>
      <c r="T311">
        <v>-1363.63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-7042.11</v>
      </c>
      <c r="G312">
        <v>-340.77199999999999</v>
      </c>
      <c r="H312">
        <v>-179.90600000000001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-5220.6099999999997</v>
      </c>
      <c r="P312">
        <v>838.41300000000001</v>
      </c>
      <c r="Q312">
        <v>1371.02</v>
      </c>
      <c r="R312">
        <v>-8730.59</v>
      </c>
      <c r="S312">
        <v>-138.97900000000001</v>
      </c>
      <c r="T312">
        <v>-1381.25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-7153.24</v>
      </c>
      <c r="G313">
        <v>-617.572</v>
      </c>
      <c r="H313">
        <v>-365.77699999999999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-4837.22</v>
      </c>
      <c r="P313">
        <v>668.73400000000004</v>
      </c>
      <c r="Q313">
        <v>1173.49</v>
      </c>
      <c r="R313">
        <v>-8689.66</v>
      </c>
      <c r="S313">
        <v>-187.292</v>
      </c>
      <c r="T313">
        <v>-1243.69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-7438.58</v>
      </c>
      <c r="G314">
        <v>-52.842300000000002</v>
      </c>
      <c r="H314">
        <v>-354.11900000000003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-4804.84</v>
      </c>
      <c r="P314">
        <v>321.995</v>
      </c>
      <c r="Q314">
        <v>1057.83</v>
      </c>
      <c r="R314">
        <v>-8511.17</v>
      </c>
      <c r="S314">
        <v>-127.322</v>
      </c>
      <c r="T314">
        <v>-1195.3800000000001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-7707.75</v>
      </c>
      <c r="G315">
        <v>514.99300000000005</v>
      </c>
      <c r="H315">
        <v>-247.26300000000001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-5388.62</v>
      </c>
      <c r="P315">
        <v>-112.568</v>
      </c>
      <c r="Q315">
        <v>1104.71</v>
      </c>
      <c r="R315">
        <v>-8243.44</v>
      </c>
      <c r="S315">
        <v>-29.2715</v>
      </c>
      <c r="T315">
        <v>-1245.1199999999999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-8181.82</v>
      </c>
      <c r="G316">
        <v>673.01599999999996</v>
      </c>
      <c r="H316">
        <v>-317.47199999999998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-6019.28</v>
      </c>
      <c r="P316">
        <v>-557.36699999999996</v>
      </c>
      <c r="Q316">
        <v>895.51400000000001</v>
      </c>
      <c r="R316">
        <v>-7887.89</v>
      </c>
      <c r="S316">
        <v>20.468800000000002</v>
      </c>
      <c r="T316">
        <v>-1293.43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-8666.1200000000008</v>
      </c>
      <c r="G317">
        <v>892.45100000000002</v>
      </c>
      <c r="H317">
        <v>-475.495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-6491.92</v>
      </c>
      <c r="P317">
        <v>-1021.2</v>
      </c>
      <c r="Q317">
        <v>539.96100000000001</v>
      </c>
      <c r="R317">
        <v>-7511.86</v>
      </c>
      <c r="S317">
        <v>99.480400000000003</v>
      </c>
      <c r="T317">
        <v>-1233.45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-9128.52</v>
      </c>
      <c r="G318">
        <v>1267.04</v>
      </c>
      <c r="H318">
        <v>-643.75599999999997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-6775.82</v>
      </c>
      <c r="P318">
        <v>-1373.88</v>
      </c>
      <c r="Q318">
        <v>215.11600000000001</v>
      </c>
      <c r="R318">
        <v>-7128.48</v>
      </c>
      <c r="S318">
        <v>188.72900000000001</v>
      </c>
      <c r="T318">
        <v>-1125.17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-9301.25</v>
      </c>
      <c r="G319">
        <v>1624.03</v>
      </c>
      <c r="H319">
        <v>-728.67600000000004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-6793.4</v>
      </c>
      <c r="P319">
        <v>-1430.97</v>
      </c>
      <c r="Q319">
        <v>-1.44363</v>
      </c>
      <c r="R319">
        <v>-6870.97</v>
      </c>
      <c r="S319">
        <v>307.24599999999998</v>
      </c>
      <c r="T319">
        <v>-1056.4000000000001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-8982.31</v>
      </c>
      <c r="G320">
        <v>1729.54</v>
      </c>
      <c r="H320">
        <v>-522.35500000000002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-6635.38</v>
      </c>
      <c r="P320">
        <v>-1261.26</v>
      </c>
      <c r="Q320">
        <v>-108.277</v>
      </c>
      <c r="R320">
        <v>-6606.11</v>
      </c>
      <c r="S320">
        <v>415.52499999999998</v>
      </c>
      <c r="T320">
        <v>-1037.3699999999999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-8418.99</v>
      </c>
      <c r="G321">
        <v>934.98099999999999</v>
      </c>
      <c r="H321">
        <v>-373.12299999999999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-6518.31</v>
      </c>
      <c r="P321">
        <v>-924.74300000000005</v>
      </c>
      <c r="Q321">
        <v>-58.532800000000002</v>
      </c>
      <c r="R321">
        <v>-6518.31</v>
      </c>
      <c r="S321">
        <v>463.82100000000003</v>
      </c>
      <c r="T321">
        <v>-1087.1099999999999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-7908.32</v>
      </c>
      <c r="G322">
        <v>620.38900000000001</v>
      </c>
      <c r="H322">
        <v>-136.09100000000001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-6518.31</v>
      </c>
      <c r="P322">
        <v>-519.45100000000002</v>
      </c>
      <c r="Q322">
        <v>0</v>
      </c>
      <c r="R322">
        <v>-6518.31</v>
      </c>
      <c r="S322">
        <v>414.07600000000002</v>
      </c>
      <c r="T322">
        <v>-1166.1199999999999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-7682.98</v>
      </c>
      <c r="G323">
        <v>443.34</v>
      </c>
      <c r="H323">
        <v>90.702799999999996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-6559.27</v>
      </c>
      <c r="P323">
        <v>-95.128900000000002</v>
      </c>
      <c r="Q323">
        <v>-30.718699999999998</v>
      </c>
      <c r="R323">
        <v>-6508.07</v>
      </c>
      <c r="S323">
        <v>324.82600000000002</v>
      </c>
      <c r="T323">
        <v>-1245.1300000000001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-7634.69</v>
      </c>
      <c r="G324">
        <v>365.78399999999999</v>
      </c>
      <c r="H324">
        <v>206.309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-6717.29</v>
      </c>
      <c r="P324">
        <v>279.44499999999999</v>
      </c>
      <c r="Q324">
        <v>-149.23500000000001</v>
      </c>
      <c r="R324">
        <v>-6478.81</v>
      </c>
      <c r="S324">
        <v>237.03</v>
      </c>
      <c r="T324">
        <v>-1313.9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-7704.92</v>
      </c>
      <c r="G325">
        <v>364.327</v>
      </c>
      <c r="H325">
        <v>87.792900000000003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-6885.56</v>
      </c>
      <c r="P325">
        <v>575.00800000000004</v>
      </c>
      <c r="Q325">
        <v>-267.75099999999998</v>
      </c>
      <c r="R325">
        <v>-6478.81</v>
      </c>
      <c r="S325">
        <v>216.548</v>
      </c>
      <c r="T325">
        <v>-1343.17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-7893.66</v>
      </c>
      <c r="G326">
        <v>266.29399999999998</v>
      </c>
      <c r="H326">
        <v>-30.722799999999999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-7072.84</v>
      </c>
      <c r="P326">
        <v>791.55700000000002</v>
      </c>
      <c r="Q326">
        <v>-376.02600000000001</v>
      </c>
      <c r="R326">
        <v>-6499.29</v>
      </c>
      <c r="S326">
        <v>147.779</v>
      </c>
      <c r="T326">
        <v>-1343.17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-8129.24</v>
      </c>
      <c r="G327">
        <v>237.03</v>
      </c>
      <c r="H327">
        <v>-128.75700000000001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-7200.14</v>
      </c>
      <c r="P327">
        <v>898.37199999999996</v>
      </c>
      <c r="Q327">
        <v>-424.31200000000001</v>
      </c>
      <c r="R327">
        <v>-6568.06</v>
      </c>
      <c r="S327">
        <v>108.273</v>
      </c>
      <c r="T327">
        <v>-1363.65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-8247.75</v>
      </c>
      <c r="G328">
        <v>196.05799999999999</v>
      </c>
      <c r="H328">
        <v>-209.23400000000001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-7270.37</v>
      </c>
      <c r="P328">
        <v>828.13699999999994</v>
      </c>
      <c r="Q328">
        <v>-343.83499999999998</v>
      </c>
      <c r="R328">
        <v>-6617.81</v>
      </c>
      <c r="S328">
        <v>68.767099999999999</v>
      </c>
      <c r="T328">
        <v>-1432.42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-8345.7800000000007</v>
      </c>
      <c r="G329">
        <v>79.009900000000002</v>
      </c>
      <c r="H329">
        <v>-396.51900000000001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-7377.18</v>
      </c>
      <c r="P329">
        <v>659.87099999999998</v>
      </c>
      <c r="Q329">
        <v>-207.768</v>
      </c>
      <c r="R329">
        <v>-6707.06</v>
      </c>
      <c r="S329">
        <v>19.017800000000001</v>
      </c>
      <c r="T329">
        <v>-1471.93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-8354.56</v>
      </c>
      <c r="G330">
        <v>119.988</v>
      </c>
      <c r="H330">
        <v>-400.875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-7317.18</v>
      </c>
      <c r="P330">
        <v>462.34199999999998</v>
      </c>
      <c r="Q330">
        <v>-216.541</v>
      </c>
      <c r="R330">
        <v>-6846.07</v>
      </c>
      <c r="S330">
        <v>-49.749400000000001</v>
      </c>
      <c r="T330">
        <v>-1511.43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-8265.2999999999993</v>
      </c>
      <c r="G331">
        <v>349.72699999999998</v>
      </c>
      <c r="H331">
        <v>-38.0291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-7239.65</v>
      </c>
      <c r="P331">
        <v>254.56800000000001</v>
      </c>
      <c r="Q331">
        <v>-158.02000000000001</v>
      </c>
      <c r="R331">
        <v>-7033.35</v>
      </c>
      <c r="S331">
        <v>-79.009900000000002</v>
      </c>
      <c r="T331">
        <v>-1561.18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-8146.78</v>
      </c>
      <c r="G332">
        <v>630.6</v>
      </c>
      <c r="H332">
        <v>48.271900000000002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-7217.68</v>
      </c>
      <c r="P332">
        <v>38.0259</v>
      </c>
      <c r="Q332">
        <v>-158.02000000000001</v>
      </c>
      <c r="R332">
        <v>-7170.88</v>
      </c>
      <c r="S332">
        <v>-79.009900000000002</v>
      </c>
      <c r="T332">
        <v>-1619.7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-8059.01</v>
      </c>
      <c r="G333">
        <v>472.577</v>
      </c>
      <c r="H333">
        <v>-49.751800000000003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-6958.67</v>
      </c>
      <c r="P333">
        <v>-160.98400000000001</v>
      </c>
      <c r="Q333">
        <v>-158.02000000000001</v>
      </c>
      <c r="R333">
        <v>-7239.65</v>
      </c>
      <c r="S333">
        <v>-58.516199999999998</v>
      </c>
      <c r="T333">
        <v>-1629.95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-8059.01</v>
      </c>
      <c r="G334">
        <v>345.29599999999999</v>
      </c>
      <c r="H334">
        <v>-89.2577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-6595.84</v>
      </c>
      <c r="P334">
        <v>-425.79300000000001</v>
      </c>
      <c r="Q334">
        <v>-168.268</v>
      </c>
      <c r="R334">
        <v>-7279.15</v>
      </c>
      <c r="S334">
        <v>0</v>
      </c>
      <c r="T334">
        <v>-1638.71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-8079.5</v>
      </c>
      <c r="G335">
        <v>275.04500000000002</v>
      </c>
      <c r="H335">
        <v>-159.50899999999999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-6437.81</v>
      </c>
      <c r="P335">
        <v>-534.06100000000004</v>
      </c>
      <c r="Q335">
        <v>-197.52500000000001</v>
      </c>
      <c r="R335">
        <v>-7287.91</v>
      </c>
      <c r="S335">
        <v>30.745799999999999</v>
      </c>
      <c r="T335">
        <v>-1580.2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-8158.51</v>
      </c>
      <c r="G336">
        <v>106.773</v>
      </c>
      <c r="H336">
        <v>-317.53199999999998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-6310.54</v>
      </c>
      <c r="P336">
        <v>-582.32500000000005</v>
      </c>
      <c r="Q336">
        <v>-187.27500000000001</v>
      </c>
      <c r="R336">
        <v>-7219.15</v>
      </c>
      <c r="S336">
        <v>139.01300000000001</v>
      </c>
      <c r="T336">
        <v>-1580.2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-8288.7800000000007</v>
      </c>
      <c r="G337">
        <v>1.4956100000000001</v>
      </c>
      <c r="H337">
        <v>-516.55499999999995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-6332.53</v>
      </c>
      <c r="P337">
        <v>-542.81899999999996</v>
      </c>
      <c r="Q337">
        <v>-137.51900000000001</v>
      </c>
      <c r="R337">
        <v>-7200.15</v>
      </c>
      <c r="S337">
        <v>228.27500000000001</v>
      </c>
      <c r="T337">
        <v>-1559.7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-8534.56</v>
      </c>
      <c r="G338">
        <v>87.761499999999998</v>
      </c>
      <c r="H338">
        <v>-791.59799999999996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-6519.81</v>
      </c>
      <c r="P338">
        <v>-462.30900000000003</v>
      </c>
      <c r="Q338">
        <v>-48.256599999999999</v>
      </c>
      <c r="R338">
        <v>-7280.66</v>
      </c>
      <c r="S338">
        <v>336.54199999999997</v>
      </c>
      <c r="T338">
        <v>-1511.44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-8733.59</v>
      </c>
      <c r="G339">
        <v>30.755700000000001</v>
      </c>
      <c r="H339">
        <v>-857.35400000000004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-6677.84</v>
      </c>
      <c r="P339">
        <v>-295.536</v>
      </c>
      <c r="Q339">
        <v>111.268</v>
      </c>
      <c r="R339">
        <v>-7508.94</v>
      </c>
      <c r="S339">
        <v>405.30099999999999</v>
      </c>
      <c r="T339">
        <v>-1550.94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-8998.3799999999992</v>
      </c>
      <c r="G340">
        <v>149.273</v>
      </c>
      <c r="H340">
        <v>-639.31899999999996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-6856.37</v>
      </c>
      <c r="P340">
        <v>-196.018</v>
      </c>
      <c r="Q340">
        <v>377.55700000000002</v>
      </c>
      <c r="R340">
        <v>-7824.99</v>
      </c>
      <c r="S340">
        <v>455.06</v>
      </c>
      <c r="T340">
        <v>-1610.96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-9055.3700000000008</v>
      </c>
      <c r="G341">
        <v>196.01499999999999</v>
      </c>
      <c r="H341">
        <v>-578.10599999999999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-7093.4</v>
      </c>
      <c r="P341">
        <v>-48.248699999999999</v>
      </c>
      <c r="Q341">
        <v>604.33799999999997</v>
      </c>
      <c r="R341">
        <v>-8130.78</v>
      </c>
      <c r="S341">
        <v>513.56399999999996</v>
      </c>
      <c r="T341">
        <v>-1729.47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-9254.75</v>
      </c>
      <c r="G342">
        <v>37.990499999999997</v>
      </c>
      <c r="H342">
        <v>-1223.48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-7350.95</v>
      </c>
      <c r="P342">
        <v>60.014600000000002</v>
      </c>
      <c r="Q342">
        <v>801.86800000000005</v>
      </c>
      <c r="R342">
        <v>-8407.32</v>
      </c>
      <c r="S342">
        <v>523.81899999999996</v>
      </c>
      <c r="T342">
        <v>-1837.74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-10196.799999999999</v>
      </c>
      <c r="G343">
        <v>3.0344799999999998</v>
      </c>
      <c r="H343">
        <v>-1844.96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-7687.5</v>
      </c>
      <c r="P343">
        <v>139.02600000000001</v>
      </c>
      <c r="Q343">
        <v>968.62900000000002</v>
      </c>
      <c r="R343">
        <v>-8683.86</v>
      </c>
      <c r="S343">
        <v>532.55799999999999</v>
      </c>
      <c r="T343">
        <v>-1885.98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-10578.6</v>
      </c>
      <c r="G344">
        <v>319.08</v>
      </c>
      <c r="H344">
        <v>-1719.22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-8072.3</v>
      </c>
      <c r="P344">
        <v>218.03700000000001</v>
      </c>
      <c r="Q344">
        <v>1047.6400000000001</v>
      </c>
      <c r="R344">
        <v>-9001.43</v>
      </c>
      <c r="S344">
        <v>453.54700000000003</v>
      </c>
      <c r="T344">
        <v>-1836.22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-10779.2</v>
      </c>
      <c r="G345">
        <v>501.78399999999999</v>
      </c>
      <c r="H345">
        <v>-1818.75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-8397.08</v>
      </c>
      <c r="P345">
        <v>307.30599999999998</v>
      </c>
      <c r="Q345">
        <v>1095.8800000000001</v>
      </c>
      <c r="R345">
        <v>-9405.2199999999993</v>
      </c>
      <c r="S345">
        <v>364.27800000000002</v>
      </c>
      <c r="T345">
        <v>-1808.49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-11172.7</v>
      </c>
      <c r="G346">
        <v>314.512</v>
      </c>
      <c r="H346">
        <v>-1915.23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-8603.34</v>
      </c>
      <c r="P346">
        <v>415.56599999999997</v>
      </c>
      <c r="Q346">
        <v>1056.3699999999999</v>
      </c>
      <c r="R346">
        <v>-9711.01</v>
      </c>
      <c r="S346">
        <v>256.01799999999997</v>
      </c>
      <c r="T346">
        <v>-1947.53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-11397.9</v>
      </c>
      <c r="G347">
        <v>218.04300000000001</v>
      </c>
      <c r="H347">
        <v>-1805.44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-8752.64</v>
      </c>
      <c r="P347">
        <v>494.577</v>
      </c>
      <c r="Q347">
        <v>975.83299999999997</v>
      </c>
      <c r="R347">
        <v>-9967.0300000000007</v>
      </c>
      <c r="S347">
        <v>156.489</v>
      </c>
      <c r="T347">
        <v>-2124.54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-11528.3</v>
      </c>
      <c r="G348">
        <v>327.83499999999998</v>
      </c>
      <c r="H348">
        <v>-1618.17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-8958.89</v>
      </c>
      <c r="P348">
        <v>563.32899999999995</v>
      </c>
      <c r="Q348">
        <v>768.04399999999998</v>
      </c>
      <c r="R348">
        <v>-10164.6</v>
      </c>
      <c r="S348">
        <v>-1.53508</v>
      </c>
      <c r="T348">
        <v>-2202.02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-11763.7</v>
      </c>
      <c r="G349">
        <v>484.32</v>
      </c>
      <c r="H349">
        <v>-1449.88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-9108.19</v>
      </c>
      <c r="P349">
        <v>572.05200000000002</v>
      </c>
      <c r="Q349">
        <v>489.96499999999997</v>
      </c>
      <c r="R349">
        <v>-10362.1</v>
      </c>
      <c r="S349">
        <v>-159.55799999999999</v>
      </c>
      <c r="T349">
        <v>-2131.73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-11851.5</v>
      </c>
      <c r="G350">
        <v>605.92200000000003</v>
      </c>
      <c r="H350">
        <v>-1231.83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-9304.18</v>
      </c>
      <c r="P350">
        <v>523.82600000000002</v>
      </c>
      <c r="Q350">
        <v>84.643000000000001</v>
      </c>
      <c r="R350">
        <v>-10569.9</v>
      </c>
      <c r="S350">
        <v>-307.32</v>
      </c>
      <c r="T350">
        <v>-2025.01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-11872</v>
      </c>
      <c r="G351">
        <v>940.94799999999998</v>
      </c>
      <c r="H351">
        <v>-924.50099999999998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-9424.25</v>
      </c>
      <c r="P351">
        <v>532.54399999999998</v>
      </c>
      <c r="Q351">
        <v>-319.13200000000001</v>
      </c>
      <c r="R351">
        <v>-10776.1</v>
      </c>
      <c r="S351">
        <v>-425.83800000000002</v>
      </c>
      <c r="T351">
        <v>-2085.04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-12002.3</v>
      </c>
      <c r="G352">
        <v>1248.28</v>
      </c>
      <c r="H352">
        <v>-591.024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-9702.33</v>
      </c>
      <c r="P352">
        <v>484.32299999999998</v>
      </c>
      <c r="Q352">
        <v>-553.06899999999996</v>
      </c>
      <c r="R352">
        <v>-10874.1</v>
      </c>
      <c r="S352">
        <v>-534.09199999999998</v>
      </c>
      <c r="T352">
        <v>-2172.77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-12217.3</v>
      </c>
      <c r="G353">
        <v>1633.07</v>
      </c>
      <c r="H353">
        <v>-422.73599999999999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-10128.200000000001</v>
      </c>
      <c r="P353">
        <v>523.82899999999995</v>
      </c>
      <c r="Q353">
        <v>-512.01099999999997</v>
      </c>
      <c r="R353">
        <v>-10975.2</v>
      </c>
      <c r="S353">
        <v>-623.36800000000005</v>
      </c>
      <c r="T353">
        <v>-2131.71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-12267.1</v>
      </c>
      <c r="G354">
        <v>1998.89</v>
      </c>
      <c r="H354">
        <v>-214.941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-10652</v>
      </c>
      <c r="P354">
        <v>573.6</v>
      </c>
      <c r="Q354">
        <v>-271.863</v>
      </c>
      <c r="R354">
        <v>-11323.6</v>
      </c>
      <c r="S354">
        <v>-690.55799999999999</v>
      </c>
      <c r="T354">
        <v>-1973.69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-12387.1</v>
      </c>
      <c r="G355">
        <v>2404.2199999999998</v>
      </c>
      <c r="H355">
        <v>-70.303899999999999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-11184.6</v>
      </c>
      <c r="P355">
        <v>632.07899999999995</v>
      </c>
      <c r="Q355">
        <v>181.673</v>
      </c>
      <c r="R355">
        <v>-11856.2</v>
      </c>
      <c r="S355">
        <v>-591.01400000000001</v>
      </c>
      <c r="T355">
        <v>-1867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-12634.4</v>
      </c>
      <c r="G356">
        <v>2920.92</v>
      </c>
      <c r="H356">
        <v>-147.75200000000001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-11627.8</v>
      </c>
      <c r="P356">
        <v>621.81200000000001</v>
      </c>
      <c r="Q356">
        <v>515.12800000000004</v>
      </c>
      <c r="R356">
        <v>-12320</v>
      </c>
      <c r="S356">
        <v>-432.99</v>
      </c>
      <c r="T356">
        <v>-1947.57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-12931.5</v>
      </c>
      <c r="G357">
        <v>3640.72</v>
      </c>
      <c r="H357">
        <v>-56.906599999999997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-11952.6</v>
      </c>
      <c r="P357">
        <v>582.30600000000004</v>
      </c>
      <c r="Q357">
        <v>591.00699999999995</v>
      </c>
      <c r="R357">
        <v>-12672.4</v>
      </c>
      <c r="S357">
        <v>-285.23500000000001</v>
      </c>
      <c r="T357">
        <v>-2145.1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-13266.5</v>
      </c>
      <c r="G358">
        <v>4262.55</v>
      </c>
      <c r="H358">
        <v>108.246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-12138.3</v>
      </c>
      <c r="P358">
        <v>553.06899999999996</v>
      </c>
      <c r="Q358">
        <v>484.32799999999997</v>
      </c>
      <c r="R358">
        <v>-12595.8</v>
      </c>
      <c r="S358">
        <v>-187.256</v>
      </c>
      <c r="T358">
        <v>-2311.8200000000002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-13399.3</v>
      </c>
      <c r="G359">
        <v>4988.6400000000003</v>
      </c>
      <c r="H359">
        <v>48.200499999999998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-12126.4</v>
      </c>
      <c r="P359">
        <v>511.99</v>
      </c>
      <c r="Q359">
        <v>503.29399999999998</v>
      </c>
      <c r="R359">
        <v>-11881.5</v>
      </c>
      <c r="S359">
        <v>-168.29</v>
      </c>
      <c r="T359">
        <v>-2267.6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-13133</v>
      </c>
      <c r="G360">
        <v>6002.37</v>
      </c>
      <c r="H360">
        <v>-121.67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-11865.7</v>
      </c>
      <c r="P360">
        <v>405.32</v>
      </c>
      <c r="Q360">
        <v>474.05900000000003</v>
      </c>
      <c r="R360">
        <v>-11015.6</v>
      </c>
      <c r="S360">
        <v>-176.983</v>
      </c>
      <c r="T360">
        <v>-1800.65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-12957.6</v>
      </c>
      <c r="G361">
        <v>6722.16</v>
      </c>
      <c r="H361">
        <v>-478.80200000000002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-11261.3</v>
      </c>
      <c r="P361">
        <v>465.36900000000003</v>
      </c>
      <c r="Q361">
        <v>689.76</v>
      </c>
      <c r="R361">
        <v>-10517</v>
      </c>
      <c r="S361">
        <v>-97.971800000000002</v>
      </c>
      <c r="T361">
        <v>-1159.8599999999999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-12978.2</v>
      </c>
      <c r="G362">
        <v>7415.89</v>
      </c>
      <c r="H362">
        <v>-932.32899999999995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-10510.7</v>
      </c>
      <c r="P362">
        <v>553.06899999999996</v>
      </c>
      <c r="Q362">
        <v>1570.75</v>
      </c>
      <c r="R362">
        <v>-10603.9</v>
      </c>
      <c r="S362">
        <v>-39.504899999999999</v>
      </c>
      <c r="T362">
        <v>-709.50300000000004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-13077.7</v>
      </c>
      <c r="G363">
        <v>8233.65</v>
      </c>
      <c r="H363">
        <v>-1224.6500000000001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-9790.8700000000008</v>
      </c>
      <c r="P363">
        <v>481.15600000000001</v>
      </c>
      <c r="Q363">
        <v>2382.16</v>
      </c>
      <c r="R363">
        <v>-11326.9</v>
      </c>
      <c r="S363">
        <v>-18.958200000000001</v>
      </c>
      <c r="T363">
        <v>-695.30799999999999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-13246</v>
      </c>
      <c r="G364">
        <v>8833.33</v>
      </c>
      <c r="H364">
        <v>-1070.54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-9117.68</v>
      </c>
      <c r="P364">
        <v>184.065</v>
      </c>
      <c r="Q364">
        <v>2456.4</v>
      </c>
      <c r="R364">
        <v>-11846.7</v>
      </c>
      <c r="S364">
        <v>80.6023</v>
      </c>
      <c r="T364">
        <v>-1213.6600000000001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-13258.6</v>
      </c>
      <c r="G365">
        <v>9300.31</v>
      </c>
      <c r="H365">
        <v>-498.50400000000002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-8348.1200000000008</v>
      </c>
      <c r="P365">
        <v>-161.21</v>
      </c>
      <c r="Q365">
        <v>2200.41</v>
      </c>
      <c r="R365">
        <v>-11054.1</v>
      </c>
      <c r="S365">
        <v>187.25</v>
      </c>
      <c r="T365">
        <v>-1959.48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-12837.5</v>
      </c>
      <c r="G366">
        <v>9108.76</v>
      </c>
      <c r="H366">
        <v>66.443899999999999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-7595.92</v>
      </c>
      <c r="P366">
        <v>-456.702</v>
      </c>
      <c r="Q366">
        <v>2198.11</v>
      </c>
      <c r="R366">
        <v>-9365.65</v>
      </c>
      <c r="S366">
        <v>127.193</v>
      </c>
      <c r="T366">
        <v>-2036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-12843.9</v>
      </c>
      <c r="G367">
        <v>5896.71</v>
      </c>
      <c r="H367">
        <v>674.78300000000002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-6726.79</v>
      </c>
      <c r="P367">
        <v>-693.73500000000001</v>
      </c>
      <c r="Q367">
        <v>2833.4</v>
      </c>
      <c r="R367">
        <v>-7819.46</v>
      </c>
      <c r="S367">
        <v>18.9527</v>
      </c>
      <c r="T367">
        <v>-1124.17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-13369.3</v>
      </c>
      <c r="G368">
        <v>1703.92</v>
      </c>
      <c r="H368">
        <v>929.16600000000005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-5919.33</v>
      </c>
      <c r="P368">
        <v>-982.15</v>
      </c>
      <c r="Q368">
        <v>3527.82</v>
      </c>
      <c r="R368">
        <v>-6933.92</v>
      </c>
      <c r="S368">
        <v>-39.504899999999999</v>
      </c>
      <c r="T368">
        <v>-50.450800000000001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-13804.6</v>
      </c>
      <c r="G369">
        <v>311.52800000000002</v>
      </c>
      <c r="H369">
        <v>864.29499999999996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-5390.02</v>
      </c>
      <c r="P369">
        <v>-1365.33</v>
      </c>
      <c r="Q369">
        <v>3591.74</v>
      </c>
      <c r="R369">
        <v>-7280.14</v>
      </c>
      <c r="S369">
        <v>-39.504899999999999</v>
      </c>
      <c r="T369">
        <v>623.40599999999995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-13680.6</v>
      </c>
      <c r="G370">
        <v>1463.29</v>
      </c>
      <c r="H370">
        <v>976.08600000000001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-5235.21</v>
      </c>
      <c r="P370">
        <v>-1633.2</v>
      </c>
      <c r="Q370">
        <v>3255.14</v>
      </c>
      <c r="R370">
        <v>-8406.86</v>
      </c>
      <c r="S370">
        <v>-18.948399999999999</v>
      </c>
      <c r="T370">
        <v>361.62799999999999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-13734.2</v>
      </c>
      <c r="G371">
        <v>1559.64</v>
      </c>
      <c r="H371">
        <v>2908.03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-5345.06</v>
      </c>
      <c r="P371">
        <v>-1927.07</v>
      </c>
      <c r="Q371">
        <v>2849.8</v>
      </c>
      <c r="R371">
        <v>-9437.84</v>
      </c>
      <c r="S371">
        <v>29.225899999999999</v>
      </c>
      <c r="T371">
        <v>-1022.68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-13522.6</v>
      </c>
      <c r="G372">
        <v>1110.56</v>
      </c>
      <c r="H372">
        <v>4538.22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-5522.02</v>
      </c>
      <c r="P372">
        <v>-2004.47</v>
      </c>
      <c r="Q372">
        <v>2579.71</v>
      </c>
      <c r="R372">
        <v>-9855.67</v>
      </c>
      <c r="S372">
        <v>-92.517799999999994</v>
      </c>
      <c r="T372">
        <v>-2318.3000000000002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-13812.6</v>
      </c>
      <c r="G373">
        <v>-380.37700000000001</v>
      </c>
      <c r="H373">
        <v>3683.78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-5640.54</v>
      </c>
      <c r="P373">
        <v>-1903.28</v>
      </c>
      <c r="Q373">
        <v>2808.08</v>
      </c>
      <c r="R373">
        <v>-9776.66</v>
      </c>
      <c r="S373">
        <v>-448.06900000000002</v>
      </c>
      <c r="T373">
        <v>-2649.03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-14160.1</v>
      </c>
      <c r="G374">
        <v>-1317.75</v>
      </c>
      <c r="H374">
        <v>1902.22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-5872.15</v>
      </c>
      <c r="P374">
        <v>-1626.74</v>
      </c>
      <c r="Q374">
        <v>3093.29</v>
      </c>
      <c r="R374">
        <v>-9718.2099999999991</v>
      </c>
      <c r="S374">
        <v>-783.05700000000002</v>
      </c>
      <c r="T374">
        <v>-1785.33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-13655.7</v>
      </c>
      <c r="G375">
        <v>-548.75699999999995</v>
      </c>
      <c r="H375">
        <v>826.36099999999999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-6528.04</v>
      </c>
      <c r="P375">
        <v>-1267.95</v>
      </c>
      <c r="Q375">
        <v>3280.53</v>
      </c>
      <c r="R375">
        <v>-9697.65</v>
      </c>
      <c r="S375">
        <v>-936.21500000000003</v>
      </c>
      <c r="T375">
        <v>-774.952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-12206.5</v>
      </c>
      <c r="G376">
        <v>1347.99</v>
      </c>
      <c r="H376">
        <v>520.60299999999995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-7548.13</v>
      </c>
      <c r="P376">
        <v>-644.53599999999994</v>
      </c>
      <c r="Q376">
        <v>3438.55</v>
      </c>
      <c r="R376">
        <v>-9608.36</v>
      </c>
      <c r="S376">
        <v>-718.12800000000004</v>
      </c>
      <c r="T376">
        <v>-559.55399999999997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-8246.7900000000009</v>
      </c>
      <c r="G377">
        <v>5343.45</v>
      </c>
      <c r="H377">
        <v>511.4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-8711.11</v>
      </c>
      <c r="P377">
        <v>76.845399999999998</v>
      </c>
      <c r="Q377">
        <v>3555.44</v>
      </c>
      <c r="R377">
        <v>-9510.41</v>
      </c>
      <c r="S377">
        <v>-462.154</v>
      </c>
      <c r="T377">
        <v>-1201.92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-1464.4</v>
      </c>
      <c r="G378">
        <v>5947.79</v>
      </c>
      <c r="H378">
        <v>1292.8499999999999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-9544.5</v>
      </c>
      <c r="P378">
        <v>806.88099999999997</v>
      </c>
      <c r="Q378">
        <v>3401.21</v>
      </c>
      <c r="R378">
        <v>-9553.16</v>
      </c>
      <c r="S378">
        <v>-326.322</v>
      </c>
      <c r="T378">
        <v>-1688.43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-5064.42</v>
      </c>
      <c r="G379">
        <v>-7782.19</v>
      </c>
      <c r="H379">
        <v>1483.29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-9888.14</v>
      </c>
      <c r="P379">
        <v>1385.93</v>
      </c>
      <c r="Q379">
        <v>2870.32</v>
      </c>
      <c r="R379">
        <v>-9788.57</v>
      </c>
      <c r="S379">
        <v>-365.827</v>
      </c>
      <c r="T379">
        <v>-1546.09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-11198.7</v>
      </c>
      <c r="G380">
        <v>-12966.5</v>
      </c>
      <c r="H380">
        <v>1122.98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-10024</v>
      </c>
      <c r="P380">
        <v>1599.14</v>
      </c>
      <c r="Q380">
        <v>2617.61</v>
      </c>
      <c r="R380">
        <v>-9814.5400000000009</v>
      </c>
      <c r="S380">
        <v>-384.76600000000002</v>
      </c>
      <c r="T380">
        <v>-1173.24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-5958.61</v>
      </c>
      <c r="G381">
        <v>1935.18</v>
      </c>
      <c r="H381">
        <v>3475.31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-9963.9</v>
      </c>
      <c r="P381">
        <v>1427.57</v>
      </c>
      <c r="Q381">
        <v>2636.55</v>
      </c>
      <c r="R381">
        <v>-9711.19</v>
      </c>
      <c r="S381">
        <v>-314.41000000000003</v>
      </c>
      <c r="T381">
        <v>-1006.56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-3193.36</v>
      </c>
      <c r="G382">
        <v>11925.1</v>
      </c>
      <c r="H382">
        <v>2470.36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-9752.82</v>
      </c>
      <c r="P382">
        <v>931.29899999999998</v>
      </c>
      <c r="Q382">
        <v>2576.4699999999998</v>
      </c>
      <c r="R382">
        <v>-10090.6</v>
      </c>
      <c r="S382">
        <v>-187.24</v>
      </c>
      <c r="T382">
        <v>-978.97199999999998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-2746.41</v>
      </c>
      <c r="G383">
        <v>10991.7</v>
      </c>
      <c r="H383">
        <v>1599.59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-9309.6</v>
      </c>
      <c r="P383">
        <v>259.70100000000002</v>
      </c>
      <c r="Q383">
        <v>2488.81</v>
      </c>
      <c r="R383">
        <v>-10638.7</v>
      </c>
      <c r="S383">
        <v>-127.163</v>
      </c>
      <c r="T383">
        <v>-1190.06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-2763.7</v>
      </c>
      <c r="G384">
        <v>6634.86</v>
      </c>
      <c r="H384">
        <v>673.66300000000001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-9005.48</v>
      </c>
      <c r="P384">
        <v>-350.18200000000002</v>
      </c>
      <c r="Q384">
        <v>2447.66</v>
      </c>
      <c r="R384">
        <v>-10651.1</v>
      </c>
      <c r="S384">
        <v>-29.218299999999999</v>
      </c>
      <c r="T384">
        <v>-1633.27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-2636.54</v>
      </c>
      <c r="G385">
        <v>4076.42</v>
      </c>
      <c r="H385">
        <v>5.3529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-8816.6</v>
      </c>
      <c r="P385">
        <v>-774.45799999999997</v>
      </c>
      <c r="Q385">
        <v>2258.7800000000002</v>
      </c>
      <c r="R385">
        <v>-10096.4</v>
      </c>
      <c r="S385">
        <v>-10.2874</v>
      </c>
      <c r="T385">
        <v>-1813.94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-2710.21</v>
      </c>
      <c r="G386">
        <v>3107.3</v>
      </c>
      <c r="H386">
        <v>-367.48200000000003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-8498.9</v>
      </c>
      <c r="P386">
        <v>-1128.3599999999999</v>
      </c>
      <c r="Q386">
        <v>2013.1</v>
      </c>
      <c r="R386">
        <v>-9496.81</v>
      </c>
      <c r="S386">
        <v>-49.793500000000002</v>
      </c>
      <c r="T386">
        <v>-1415.58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-3033.24</v>
      </c>
      <c r="G387">
        <v>3019.27</v>
      </c>
      <c r="H387">
        <v>-482.69600000000003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-8084.92</v>
      </c>
      <c r="P387">
        <v>-1324.24</v>
      </c>
      <c r="Q387">
        <v>1865.37</v>
      </c>
      <c r="R387">
        <v>-9142.91</v>
      </c>
      <c r="S387">
        <v>-89.299099999999996</v>
      </c>
      <c r="T387">
        <v>-876.09400000000005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-3120.89</v>
      </c>
      <c r="G388">
        <v>3701.16</v>
      </c>
      <c r="H388">
        <v>-384.75900000000001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-7667.63</v>
      </c>
      <c r="P388">
        <v>-1413.54</v>
      </c>
      <c r="Q388">
        <v>1726.27</v>
      </c>
      <c r="R388">
        <v>-8967.6200000000008</v>
      </c>
      <c r="S388">
        <v>-128.80500000000001</v>
      </c>
      <c r="T388">
        <v>-733.32399999999996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-3110.6</v>
      </c>
      <c r="G389">
        <v>4165.28</v>
      </c>
      <c r="H389">
        <v>-386.41699999999997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-7003.01</v>
      </c>
      <c r="P389">
        <v>-1480.61</v>
      </c>
      <c r="Q389">
        <v>1508.16</v>
      </c>
      <c r="R389">
        <v>-8947.0400000000009</v>
      </c>
      <c r="S389">
        <v>-158.02000000000001</v>
      </c>
      <c r="T389">
        <v>-1021.81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-3081.38</v>
      </c>
      <c r="G390">
        <v>3948.83</v>
      </c>
      <c r="H390">
        <v>-515.226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-6391.17</v>
      </c>
      <c r="P390">
        <v>-1391.3</v>
      </c>
      <c r="Q390">
        <v>1344.83</v>
      </c>
      <c r="R390">
        <v>-8837.15</v>
      </c>
      <c r="S390">
        <v>-188.89500000000001</v>
      </c>
      <c r="T390">
        <v>-1363.75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-3040.22</v>
      </c>
      <c r="G391">
        <v>3831.98</v>
      </c>
      <c r="H391">
        <v>-745.29499999999996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-6509.69</v>
      </c>
      <c r="P391">
        <v>-1293.3699999999999</v>
      </c>
      <c r="Q391">
        <v>1482.27</v>
      </c>
      <c r="R391">
        <v>-8629.33</v>
      </c>
      <c r="S391">
        <v>-297.11900000000003</v>
      </c>
      <c r="T391">
        <v>-1381.01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-2974.83</v>
      </c>
      <c r="G392">
        <v>3862.86</v>
      </c>
      <c r="H392">
        <v>-1190.1500000000001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-6587.03</v>
      </c>
      <c r="P392">
        <v>-1253.8599999999999</v>
      </c>
      <c r="Q392">
        <v>1499.52</v>
      </c>
      <c r="R392">
        <v>-8351.1200000000008</v>
      </c>
      <c r="S392">
        <v>-376.13099999999997</v>
      </c>
      <c r="T392">
        <v>-1202.4000000000001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-3265.01</v>
      </c>
      <c r="G393">
        <v>3940.2</v>
      </c>
      <c r="H393">
        <v>-1612.75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-6485.76</v>
      </c>
      <c r="P393">
        <v>-1183.48</v>
      </c>
      <c r="Q393">
        <v>1320.91</v>
      </c>
      <c r="R393">
        <v>-7956.07</v>
      </c>
      <c r="S393">
        <v>-444.84800000000001</v>
      </c>
      <c r="T393">
        <v>-1016.83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-3859.27</v>
      </c>
      <c r="G394">
        <v>3859.51</v>
      </c>
      <c r="H394">
        <v>-1889.29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-6291.58</v>
      </c>
      <c r="P394">
        <v>-994.56899999999996</v>
      </c>
      <c r="Q394">
        <v>1135.3499999999999</v>
      </c>
      <c r="R394">
        <v>-7581.6</v>
      </c>
      <c r="S394">
        <v>-453.47</v>
      </c>
      <c r="T394">
        <v>-997.91800000000001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-4560.07</v>
      </c>
      <c r="G395">
        <v>3579.62</v>
      </c>
      <c r="H395">
        <v>-2155.54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-6341.38</v>
      </c>
      <c r="P395">
        <v>-738.62</v>
      </c>
      <c r="Q395">
        <v>1106.1400000000001</v>
      </c>
      <c r="R395">
        <v>-7265.55</v>
      </c>
      <c r="S395">
        <v>-384.75400000000002</v>
      </c>
      <c r="T395">
        <v>-1047.72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-5221.38</v>
      </c>
      <c r="G396">
        <v>3055.74</v>
      </c>
      <c r="H396">
        <v>-2371.98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-6410.1</v>
      </c>
      <c r="P396">
        <v>-520.49599999999998</v>
      </c>
      <c r="Q396">
        <v>1085.54</v>
      </c>
      <c r="R396">
        <v>-6980.39</v>
      </c>
      <c r="S396">
        <v>-334.95100000000002</v>
      </c>
      <c r="T396">
        <v>-1116.43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-5884.36</v>
      </c>
      <c r="G397">
        <v>2502.66</v>
      </c>
      <c r="H397">
        <v>-2540.3000000000002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-6398.11</v>
      </c>
      <c r="P397">
        <v>-233.65899999999999</v>
      </c>
      <c r="Q397">
        <v>985.93799999999999</v>
      </c>
      <c r="R397">
        <v>-6793.16</v>
      </c>
      <c r="S397">
        <v>-266.23700000000002</v>
      </c>
      <c r="T397">
        <v>-1135.3499999999999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-6614.38</v>
      </c>
      <c r="G398">
        <v>1990.77</v>
      </c>
      <c r="H398">
        <v>-2717.23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-6250.39</v>
      </c>
      <c r="P398">
        <v>61.792099999999998</v>
      </c>
      <c r="Q398">
        <v>797.01800000000003</v>
      </c>
      <c r="R398">
        <v>-6655.74</v>
      </c>
      <c r="S398">
        <v>-216.43199999999999</v>
      </c>
      <c r="T398">
        <v>-1116.44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-7255.08</v>
      </c>
      <c r="G399">
        <v>1698.71</v>
      </c>
      <c r="H399">
        <v>-2753.35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-6142.17</v>
      </c>
      <c r="P399">
        <v>278.22699999999998</v>
      </c>
      <c r="Q399">
        <v>499.88</v>
      </c>
      <c r="R399">
        <v>-6576.72</v>
      </c>
      <c r="S399">
        <v>-137.42099999999999</v>
      </c>
      <c r="T399">
        <v>-1176.54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-7797.86</v>
      </c>
      <c r="G400">
        <v>1657.51</v>
      </c>
      <c r="H400">
        <v>-2576.4299999999998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-6052.86</v>
      </c>
      <c r="P400">
        <v>374.44900000000001</v>
      </c>
      <c r="Q400">
        <v>195.82900000000001</v>
      </c>
      <c r="R400">
        <v>-6508.01</v>
      </c>
      <c r="S400">
        <v>-68.709800000000001</v>
      </c>
      <c r="T400">
        <v>-1295.06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-8342.33</v>
      </c>
      <c r="G401">
        <v>1447.99</v>
      </c>
      <c r="H401">
        <v>-2437.31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-5893.14</v>
      </c>
      <c r="P401">
        <v>243.934</v>
      </c>
      <c r="Q401">
        <v>27.5063</v>
      </c>
      <c r="R401">
        <v>-6489.11</v>
      </c>
      <c r="S401">
        <v>-60.106400000000001</v>
      </c>
      <c r="T401">
        <v>-1403.27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-9015.6299999999992</v>
      </c>
      <c r="G402">
        <v>1092.44</v>
      </c>
      <c r="H402">
        <v>-2229.48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-5729.92</v>
      </c>
      <c r="P402">
        <v>-53.207099999999997</v>
      </c>
      <c r="Q402">
        <v>-139.11699999999999</v>
      </c>
      <c r="R402">
        <v>-6538.92</v>
      </c>
      <c r="S402">
        <v>-108.21299999999999</v>
      </c>
      <c r="T402">
        <v>-1471.98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-9816.0400000000009</v>
      </c>
      <c r="G403">
        <v>798.697</v>
      </c>
      <c r="H403">
        <v>-1982.14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-5846.73</v>
      </c>
      <c r="P403">
        <v>-419.06099999999998</v>
      </c>
      <c r="Q403">
        <v>-207.827</v>
      </c>
      <c r="R403">
        <v>-6607.63</v>
      </c>
      <c r="S403">
        <v>-99.614199999999997</v>
      </c>
      <c r="T403">
        <v>-1532.09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-10686.9</v>
      </c>
      <c r="G404">
        <v>628.66300000000001</v>
      </c>
      <c r="H404">
        <v>-1736.51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-5929.15</v>
      </c>
      <c r="P404">
        <v>-783.21100000000001</v>
      </c>
      <c r="Q404">
        <v>-257.63600000000002</v>
      </c>
      <c r="R404">
        <v>-6657.43</v>
      </c>
      <c r="S404">
        <v>-188.929</v>
      </c>
      <c r="T404">
        <v>-1630.01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-11715.7</v>
      </c>
      <c r="G405">
        <v>240.489</v>
      </c>
      <c r="H405">
        <v>-1537.27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-6245.2</v>
      </c>
      <c r="P405">
        <v>-1028.8399999999999</v>
      </c>
      <c r="Q405">
        <v>-367.56</v>
      </c>
      <c r="R405">
        <v>-6736.45</v>
      </c>
      <c r="S405">
        <v>-297.14299999999997</v>
      </c>
      <c r="T405">
        <v>-1679.82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-12840.8</v>
      </c>
      <c r="G406">
        <v>-413.93200000000002</v>
      </c>
      <c r="H406">
        <v>-1210.92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-6550.94</v>
      </c>
      <c r="P406">
        <v>-1155.95</v>
      </c>
      <c r="Q406">
        <v>-544.47900000000004</v>
      </c>
      <c r="R406">
        <v>-6836.07</v>
      </c>
      <c r="S406">
        <v>-376.15499999999997</v>
      </c>
      <c r="T406">
        <v>-1748.52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-13876.5</v>
      </c>
      <c r="G407">
        <v>-1264.1600000000001</v>
      </c>
      <c r="H407">
        <v>-834.75400000000002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-6786.26</v>
      </c>
      <c r="P407">
        <v>-1185.1500000000001</v>
      </c>
      <c r="Q407">
        <v>-652.69100000000003</v>
      </c>
      <c r="R407">
        <v>-6973.48</v>
      </c>
      <c r="S407">
        <v>-434.55399999999997</v>
      </c>
      <c r="T407">
        <v>-1788.03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-14762.8</v>
      </c>
      <c r="G408">
        <v>-2110.96</v>
      </c>
      <c r="H408">
        <v>-420.80399999999997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-6873.86</v>
      </c>
      <c r="P408">
        <v>-1164.53</v>
      </c>
      <c r="Q408">
        <v>-731.702</v>
      </c>
      <c r="R408">
        <v>-7062.8</v>
      </c>
      <c r="S408">
        <v>-444.86099999999999</v>
      </c>
      <c r="T408">
        <v>-1827.53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-15443</v>
      </c>
      <c r="G409">
        <v>-2710.4</v>
      </c>
      <c r="H409">
        <v>-116.79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-6894.47</v>
      </c>
      <c r="P409">
        <v>-1075.22</v>
      </c>
      <c r="Q409">
        <v>-800.40599999999995</v>
      </c>
      <c r="R409">
        <v>-7160.7</v>
      </c>
      <c r="S409">
        <v>-463.75200000000001</v>
      </c>
      <c r="T409">
        <v>-1856.73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-16056.2</v>
      </c>
      <c r="G410">
        <v>-3095.15</v>
      </c>
      <c r="H410">
        <v>51.539299999999997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-6983.79</v>
      </c>
      <c r="P410">
        <v>-946.39200000000005</v>
      </c>
      <c r="Q410">
        <v>-829.60400000000004</v>
      </c>
      <c r="R410">
        <v>-7179.59</v>
      </c>
      <c r="S410">
        <v>-413.93900000000002</v>
      </c>
      <c r="T410">
        <v>-1856.73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-16810.3</v>
      </c>
      <c r="G411">
        <v>-3502.24</v>
      </c>
      <c r="H411">
        <v>207.833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-7092</v>
      </c>
      <c r="P411">
        <v>-788.37</v>
      </c>
      <c r="Q411">
        <v>-839.91200000000003</v>
      </c>
      <c r="R411">
        <v>-7119.47</v>
      </c>
      <c r="S411">
        <v>-324.61900000000003</v>
      </c>
      <c r="T411">
        <v>-1836.11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-17828.8</v>
      </c>
      <c r="G412">
        <v>-4117.17</v>
      </c>
      <c r="H412">
        <v>226.721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-7119.46</v>
      </c>
      <c r="P412">
        <v>-599.42100000000005</v>
      </c>
      <c r="Q412">
        <v>-838.18100000000004</v>
      </c>
      <c r="R412">
        <v>-6980.33</v>
      </c>
      <c r="S412">
        <v>-216.41200000000001</v>
      </c>
      <c r="T412">
        <v>-1757.1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-18842.2</v>
      </c>
      <c r="G413">
        <v>-4917.59</v>
      </c>
      <c r="H413">
        <v>197.52500000000001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-7000.95</v>
      </c>
      <c r="P413">
        <v>-333.19099999999997</v>
      </c>
      <c r="Q413">
        <v>-750.59400000000005</v>
      </c>
      <c r="R413">
        <v>-6834.35</v>
      </c>
      <c r="S413">
        <v>-147.71</v>
      </c>
      <c r="T413">
        <v>-1657.47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-19458.8</v>
      </c>
      <c r="G414">
        <v>-5788.45</v>
      </c>
      <c r="H414">
        <v>166.59399999999999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-6903.05</v>
      </c>
      <c r="P414">
        <v>-106.468</v>
      </c>
      <c r="Q414">
        <v>-760.904</v>
      </c>
      <c r="R414">
        <v>-6854.97</v>
      </c>
      <c r="S414">
        <v>-97.894199999999998</v>
      </c>
      <c r="T414">
        <v>-1551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-19613.3</v>
      </c>
      <c r="G415">
        <v>-6724.54</v>
      </c>
      <c r="H415">
        <v>48.076500000000003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-6884.17</v>
      </c>
      <c r="P415">
        <v>91.060500000000005</v>
      </c>
      <c r="Q415">
        <v>-779.78700000000003</v>
      </c>
      <c r="R415">
        <v>-6944.3</v>
      </c>
      <c r="S415">
        <v>-29.1938</v>
      </c>
      <c r="T415">
        <v>-1580.2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-19441.5</v>
      </c>
      <c r="G416">
        <v>-7514.65</v>
      </c>
      <c r="H416">
        <v>-142.626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-6923.67</v>
      </c>
      <c r="P416">
        <v>278.27800000000002</v>
      </c>
      <c r="Q416">
        <v>-729.96900000000005</v>
      </c>
      <c r="R416">
        <v>-7083.44</v>
      </c>
      <c r="S416">
        <v>0</v>
      </c>
      <c r="T416">
        <v>-1590.51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-19048.2</v>
      </c>
      <c r="G417">
        <v>-8356.33</v>
      </c>
      <c r="H417">
        <v>-527.37099999999998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-6983.81</v>
      </c>
      <c r="P417">
        <v>415.67500000000001</v>
      </c>
      <c r="Q417">
        <v>-630.33199999999999</v>
      </c>
      <c r="R417">
        <v>-7301.59</v>
      </c>
      <c r="S417">
        <v>0</v>
      </c>
      <c r="T417">
        <v>-1609.39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-18709.8</v>
      </c>
      <c r="G418">
        <v>-9292.42</v>
      </c>
      <c r="H418">
        <v>-810.72699999999998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-7112.64</v>
      </c>
      <c r="P418">
        <v>463.745</v>
      </c>
      <c r="Q418">
        <v>-472.30799999999999</v>
      </c>
      <c r="R418">
        <v>-7557.51</v>
      </c>
      <c r="S418">
        <v>-10.314</v>
      </c>
      <c r="T418">
        <v>-1580.2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-18175.599999999999</v>
      </c>
      <c r="G419">
        <v>-10092.799999999999</v>
      </c>
      <c r="H419">
        <v>-796.90599999999995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-7239.72</v>
      </c>
      <c r="P419">
        <v>434.55399999999997</v>
      </c>
      <c r="Q419">
        <v>-314.286</v>
      </c>
      <c r="R419">
        <v>-7744.72</v>
      </c>
      <c r="S419">
        <v>-70.448999999999998</v>
      </c>
      <c r="T419">
        <v>-1590.51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-17572.7</v>
      </c>
      <c r="G420">
        <v>-10860.6</v>
      </c>
      <c r="H420">
        <v>-458.476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-7351.43</v>
      </c>
      <c r="P420">
        <v>382.97800000000001</v>
      </c>
      <c r="Q420">
        <v>-176.89400000000001</v>
      </c>
      <c r="R420">
        <v>-7944</v>
      </c>
      <c r="S420">
        <v>-188.965</v>
      </c>
      <c r="T420">
        <v>-1609.39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-16981.8</v>
      </c>
      <c r="G421">
        <v>-11453.1</v>
      </c>
      <c r="H421">
        <v>34.466099999999997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-7688.11</v>
      </c>
      <c r="P421">
        <v>226.714</v>
      </c>
      <c r="Q421">
        <v>-97.882800000000003</v>
      </c>
      <c r="R421">
        <v>-8260.0499999999993</v>
      </c>
      <c r="S421">
        <v>-307.483</v>
      </c>
      <c r="T421">
        <v>-1580.2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-16476.8</v>
      </c>
      <c r="G422">
        <v>-11994.2</v>
      </c>
      <c r="H422">
        <v>448.39699999999999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-8021.26</v>
      </c>
      <c r="P422">
        <v>166.57400000000001</v>
      </c>
      <c r="Q422">
        <v>12.08</v>
      </c>
      <c r="R422">
        <v>-8545.15</v>
      </c>
      <c r="S422">
        <v>-426</v>
      </c>
      <c r="T422">
        <v>-1611.15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-15884.2</v>
      </c>
      <c r="G423">
        <v>-12461.4</v>
      </c>
      <c r="H423">
        <v>669.81700000000001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-8261.83</v>
      </c>
      <c r="P423">
        <v>48.056399999999996</v>
      </c>
      <c r="Q423">
        <v>199.291</v>
      </c>
      <c r="R423">
        <v>-8773.6299999999992</v>
      </c>
      <c r="S423">
        <v>-544.51800000000003</v>
      </c>
      <c r="T423">
        <v>-1709.03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-15209.1</v>
      </c>
      <c r="G424">
        <v>-13246.5</v>
      </c>
      <c r="H424">
        <v>212.547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-8694.6299999999992</v>
      </c>
      <c r="P424">
        <v>-80.7804</v>
      </c>
      <c r="Q424">
        <v>460.50299999999999</v>
      </c>
      <c r="R424">
        <v>-9110.31</v>
      </c>
      <c r="S424">
        <v>-642.39800000000002</v>
      </c>
      <c r="T424">
        <v>-1738.22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-14197.3</v>
      </c>
      <c r="G425">
        <v>-14476.5</v>
      </c>
      <c r="H425">
        <v>-1287.21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-8959.07</v>
      </c>
      <c r="P425">
        <v>-259.44200000000001</v>
      </c>
      <c r="Q425">
        <v>982.62400000000002</v>
      </c>
      <c r="R425">
        <v>-9464.09</v>
      </c>
      <c r="S425">
        <v>-692.22299999999996</v>
      </c>
      <c r="T425">
        <v>-1758.86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-12965.8</v>
      </c>
      <c r="G426">
        <v>-16025.8</v>
      </c>
      <c r="H426">
        <v>-3073.18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-9015.67</v>
      </c>
      <c r="P426">
        <v>-486.15499999999997</v>
      </c>
      <c r="Q426">
        <v>1375.9</v>
      </c>
      <c r="R426">
        <v>-9649.52</v>
      </c>
      <c r="S426">
        <v>-750.59400000000005</v>
      </c>
      <c r="T426">
        <v>-1848.19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-12124.5</v>
      </c>
      <c r="G427">
        <v>-17415.3</v>
      </c>
      <c r="H427">
        <v>-3790.69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-8866.19</v>
      </c>
      <c r="P427">
        <v>-673.36300000000006</v>
      </c>
      <c r="Q427">
        <v>1600.84</v>
      </c>
      <c r="R427">
        <v>-9658.07</v>
      </c>
      <c r="S427">
        <v>-719.63</v>
      </c>
      <c r="T427">
        <v>-1925.42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-11756.8</v>
      </c>
      <c r="G428">
        <v>-18352.7</v>
      </c>
      <c r="H428">
        <v>-3488.16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-8691.08</v>
      </c>
      <c r="P428">
        <v>-800.42100000000005</v>
      </c>
      <c r="Q428">
        <v>1586.95</v>
      </c>
      <c r="R428">
        <v>-9620.34</v>
      </c>
      <c r="S428">
        <v>-570.14599999999996</v>
      </c>
      <c r="T428">
        <v>-1896.24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-11325.8</v>
      </c>
      <c r="G429">
        <v>-17660.7</v>
      </c>
      <c r="H429">
        <v>-2570.61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-8732.3799999999992</v>
      </c>
      <c r="P429">
        <v>-767.66800000000001</v>
      </c>
      <c r="Q429">
        <v>1269.1199999999999</v>
      </c>
      <c r="R429">
        <v>-9720</v>
      </c>
      <c r="S429">
        <v>-343.43599999999998</v>
      </c>
      <c r="T429">
        <v>-1875.59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-11324.4</v>
      </c>
      <c r="G430">
        <v>-14507.4</v>
      </c>
      <c r="H430">
        <v>-1152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-8942.01</v>
      </c>
      <c r="P430">
        <v>-499.66899999999998</v>
      </c>
      <c r="Q430">
        <v>844.89</v>
      </c>
      <c r="R430">
        <v>-9950.2800000000007</v>
      </c>
      <c r="S430">
        <v>-125.265</v>
      </c>
      <c r="T430">
        <v>-1827.55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-11392.3</v>
      </c>
      <c r="G431">
        <v>-12750.2</v>
      </c>
      <c r="H431">
        <v>-937.22500000000002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-9359.5</v>
      </c>
      <c r="P431">
        <v>-185.41300000000001</v>
      </c>
      <c r="Q431">
        <v>470.483</v>
      </c>
      <c r="R431">
        <v>-10426.1</v>
      </c>
      <c r="S431">
        <v>130.626</v>
      </c>
      <c r="T431">
        <v>-1908.35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-10326.1</v>
      </c>
      <c r="G432">
        <v>-13103.1</v>
      </c>
      <c r="H432">
        <v>-3042.29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-9983.0400000000009</v>
      </c>
      <c r="P432">
        <v>-18.8582</v>
      </c>
      <c r="Q432">
        <v>237.03</v>
      </c>
      <c r="R432">
        <v>-11060</v>
      </c>
      <c r="S432">
        <v>307.505</v>
      </c>
      <c r="T432">
        <v>-2085.23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-10519.5</v>
      </c>
      <c r="G433">
        <v>-10241.9</v>
      </c>
      <c r="H433">
        <v>-3537.96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-10683.8</v>
      </c>
      <c r="P433">
        <v>-12.1142</v>
      </c>
      <c r="Q433">
        <v>350.59199999999998</v>
      </c>
      <c r="R433">
        <v>-11769.3</v>
      </c>
      <c r="S433">
        <v>364.07799999999997</v>
      </c>
      <c r="T433">
        <v>-2245.04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-12014.9</v>
      </c>
      <c r="G434">
        <v>-654.57100000000003</v>
      </c>
      <c r="H434">
        <v>-2185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-11345.1</v>
      </c>
      <c r="P434">
        <v>-168.34399999999999</v>
      </c>
      <c r="Q434">
        <v>764.49800000000005</v>
      </c>
      <c r="R434">
        <v>-12320.6</v>
      </c>
      <c r="S434">
        <v>214.59200000000001</v>
      </c>
      <c r="T434">
        <v>-2500.92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-11797.2</v>
      </c>
      <c r="G435">
        <v>11982</v>
      </c>
      <c r="H435">
        <v>195.73099999999999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-11863.6</v>
      </c>
      <c r="P435">
        <v>-176.875</v>
      </c>
      <c r="Q435">
        <v>1130.3699999999999</v>
      </c>
      <c r="R435">
        <v>-12755.1</v>
      </c>
      <c r="S435">
        <v>-32.767699999999998</v>
      </c>
      <c r="T435">
        <v>-2636.51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-9541.75</v>
      </c>
      <c r="G436">
        <v>14589.3</v>
      </c>
      <c r="H436">
        <v>-1160.08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-12009.5</v>
      </c>
      <c r="P436">
        <v>-128.84100000000001</v>
      </c>
      <c r="Q436">
        <v>1411.85</v>
      </c>
      <c r="R436">
        <v>-13045.2</v>
      </c>
      <c r="S436">
        <v>-288.65800000000002</v>
      </c>
      <c r="T436">
        <v>-2617.65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-7971.95</v>
      </c>
      <c r="G437">
        <v>3954.56</v>
      </c>
      <c r="H437">
        <v>-5332.81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-11999.2</v>
      </c>
      <c r="P437">
        <v>-209.65299999999999</v>
      </c>
      <c r="Q437">
        <v>1093.53</v>
      </c>
      <c r="R437">
        <v>-12720.1</v>
      </c>
      <c r="S437">
        <v>-444.88099999999997</v>
      </c>
      <c r="T437">
        <v>-2708.79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-9350.24</v>
      </c>
      <c r="G438">
        <v>-5174.3500000000004</v>
      </c>
      <c r="H438">
        <v>-7219.07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-11897.7</v>
      </c>
      <c r="P438">
        <v>-407.18200000000002</v>
      </c>
      <c r="Q438">
        <v>162.93100000000001</v>
      </c>
      <c r="R438">
        <v>-11821.8</v>
      </c>
      <c r="S438">
        <v>-494.714</v>
      </c>
      <c r="T438">
        <v>-2770.26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-11844.5</v>
      </c>
      <c r="G439">
        <v>-4034.6</v>
      </c>
      <c r="H439">
        <v>-6652.82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-11641.8</v>
      </c>
      <c r="P439">
        <v>-501.42700000000002</v>
      </c>
      <c r="Q439">
        <v>27.890999999999998</v>
      </c>
      <c r="R439">
        <v>-11128.3</v>
      </c>
      <c r="S439">
        <v>-604.71100000000001</v>
      </c>
      <c r="T439">
        <v>-2284.0500000000002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-14389.4</v>
      </c>
      <c r="G440">
        <v>2595.1799999999998</v>
      </c>
      <c r="H440">
        <v>-5693.42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-11361.7</v>
      </c>
      <c r="P440">
        <v>-262.58</v>
      </c>
      <c r="Q440">
        <v>966.24199999999996</v>
      </c>
      <c r="R440">
        <v>-11178.6</v>
      </c>
      <c r="S440">
        <v>-802.24</v>
      </c>
      <c r="T440">
        <v>-1693.28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-15375.4</v>
      </c>
      <c r="G441">
        <v>1147.74</v>
      </c>
      <c r="H441">
        <v>-7475.51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-10806.8</v>
      </c>
      <c r="P441">
        <v>72.309299999999993</v>
      </c>
      <c r="Q441">
        <v>2298.54</v>
      </c>
      <c r="R441">
        <v>-12135.8</v>
      </c>
      <c r="S441">
        <v>-968.77800000000002</v>
      </c>
      <c r="T441">
        <v>-1405.15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-15133.3</v>
      </c>
      <c r="G442">
        <v>-2218.41</v>
      </c>
      <c r="H442">
        <v>-7831.74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-10052.5</v>
      </c>
      <c r="P442">
        <v>338.51600000000002</v>
      </c>
      <c r="Q442">
        <v>2631.05</v>
      </c>
      <c r="R442">
        <v>-13469.9</v>
      </c>
      <c r="S442">
        <v>-996.13699999999994</v>
      </c>
      <c r="T442">
        <v>-1828.12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-16488.8</v>
      </c>
      <c r="G443">
        <v>-237.839</v>
      </c>
      <c r="H443">
        <v>-6528.77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-9064.91</v>
      </c>
      <c r="P443">
        <v>534.22400000000005</v>
      </c>
      <c r="Q443">
        <v>2189.8000000000002</v>
      </c>
      <c r="R443">
        <v>-13487.1</v>
      </c>
      <c r="S443">
        <v>-836.30200000000002</v>
      </c>
      <c r="T443">
        <v>-2869.21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-15546.3</v>
      </c>
      <c r="G444">
        <v>2584.33</v>
      </c>
      <c r="H444">
        <v>-2998.66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-8149.62</v>
      </c>
      <c r="P444">
        <v>613.23099999999999</v>
      </c>
      <c r="Q444">
        <v>2200.67</v>
      </c>
      <c r="R444">
        <v>-11350.3</v>
      </c>
      <c r="S444">
        <v>-601.09299999999996</v>
      </c>
      <c r="T444">
        <v>-3739.02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-13243.4</v>
      </c>
      <c r="G445">
        <v>694.93600000000004</v>
      </c>
      <c r="H445">
        <v>2535.4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-7438.52</v>
      </c>
      <c r="P445">
        <v>692.24300000000005</v>
      </c>
      <c r="Q445">
        <v>2911.77</v>
      </c>
      <c r="R445">
        <v>-9176.19</v>
      </c>
      <c r="S445">
        <v>-482.57600000000002</v>
      </c>
      <c r="T445">
        <v>-3001.28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-11424.3</v>
      </c>
      <c r="G446">
        <v>-3439.8</v>
      </c>
      <c r="H446">
        <v>4423.41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-6737.74</v>
      </c>
      <c r="P446">
        <v>729.93200000000002</v>
      </c>
      <c r="Q446">
        <v>3426.6</v>
      </c>
      <c r="R446">
        <v>-7825.04</v>
      </c>
      <c r="S446">
        <v>-333.06599999999997</v>
      </c>
      <c r="T446">
        <v>-1235.6500000000001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-9984.42</v>
      </c>
      <c r="G447">
        <v>-6226.62</v>
      </c>
      <c r="H447">
        <v>2141.23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-6066.15</v>
      </c>
      <c r="P447">
        <v>609.596</v>
      </c>
      <c r="Q447">
        <v>3376.76</v>
      </c>
      <c r="R447">
        <v>-7335.76</v>
      </c>
      <c r="S447">
        <v>-127.026</v>
      </c>
      <c r="T447">
        <v>63.808900000000001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-10017.200000000001</v>
      </c>
      <c r="G448">
        <v>-2762.24</v>
      </c>
      <c r="H448">
        <v>-1092.18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-5425.54</v>
      </c>
      <c r="P448">
        <v>434.55399999999997</v>
      </c>
      <c r="Q448">
        <v>3349.41</v>
      </c>
      <c r="R448">
        <v>-7231.23</v>
      </c>
      <c r="S448">
        <v>-49.837299999999999</v>
      </c>
      <c r="T448">
        <v>97.233900000000006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-9902.94</v>
      </c>
      <c r="G449">
        <v>2757.47</v>
      </c>
      <c r="H449">
        <v>-2364.1799999999998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-5089.46</v>
      </c>
      <c r="P449">
        <v>496.553</v>
      </c>
      <c r="Q449">
        <v>3343.93</v>
      </c>
      <c r="R449">
        <v>-7575.25</v>
      </c>
      <c r="S449">
        <v>-89.343000000000004</v>
      </c>
      <c r="T449">
        <v>-921.40700000000004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-8703.7800000000007</v>
      </c>
      <c r="G450">
        <v>2771.9</v>
      </c>
      <c r="H450">
        <v>-1322.5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-5314.33</v>
      </c>
      <c r="P450">
        <v>692.25199999999995</v>
      </c>
      <c r="Q450">
        <v>3009.05</v>
      </c>
      <c r="R450">
        <v>-8485.7099999999991</v>
      </c>
      <c r="S450">
        <v>-149.51599999999999</v>
      </c>
      <c r="T450">
        <v>-1872.56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-7655.46</v>
      </c>
      <c r="G451">
        <v>92.841399999999993</v>
      </c>
      <c r="H451">
        <v>-1109.1400000000001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-5434.68</v>
      </c>
      <c r="P451">
        <v>719.59</v>
      </c>
      <c r="Q451">
        <v>2856.52</v>
      </c>
      <c r="R451">
        <v>-9378.5</v>
      </c>
      <c r="S451">
        <v>-268.03399999999999</v>
      </c>
      <c r="T451">
        <v>-2231.11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-7856.66</v>
      </c>
      <c r="G452">
        <v>-1551.03</v>
      </c>
      <c r="H452">
        <v>-361.51400000000001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-5651.04</v>
      </c>
      <c r="P452">
        <v>497.71499999999997</v>
      </c>
      <c r="Q452">
        <v>3043.72</v>
      </c>
      <c r="R452">
        <v>-9768.0499999999993</v>
      </c>
      <c r="S452">
        <v>-396.887</v>
      </c>
      <c r="T452">
        <v>-2059.08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-8105.17</v>
      </c>
      <c r="G453">
        <v>-980.68100000000004</v>
      </c>
      <c r="H453">
        <v>410.19900000000001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-5809.07</v>
      </c>
      <c r="P453">
        <v>-36.532400000000003</v>
      </c>
      <c r="Q453">
        <v>3129.39</v>
      </c>
      <c r="R453">
        <v>-9828.23</v>
      </c>
      <c r="S453">
        <v>-565.24699999999996</v>
      </c>
      <c r="T453">
        <v>-1614.18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-7849.3</v>
      </c>
      <c r="G454">
        <v>1248.6400000000001</v>
      </c>
      <c r="H454">
        <v>-46.885199999999998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-5977.43</v>
      </c>
      <c r="P454">
        <v>-577.43399999999997</v>
      </c>
      <c r="Q454">
        <v>3000.53</v>
      </c>
      <c r="R454">
        <v>-9884.7199999999993</v>
      </c>
      <c r="S454">
        <v>-742.101</v>
      </c>
      <c r="T454">
        <v>-1233.1500000000001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-7662.11</v>
      </c>
      <c r="G455">
        <v>2786.02</v>
      </c>
      <c r="H455">
        <v>-647.96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-6640.17</v>
      </c>
      <c r="P455">
        <v>-1075.8699999999999</v>
      </c>
      <c r="Q455">
        <v>2976.9</v>
      </c>
      <c r="R455">
        <v>-9704.18</v>
      </c>
      <c r="S455">
        <v>-798.58900000000006</v>
      </c>
      <c r="T455">
        <v>-1228.3499999999999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-7566.12</v>
      </c>
      <c r="G456">
        <v>2709.95</v>
      </c>
      <c r="H456">
        <v>-1109.8399999999999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-8491.3799999999992</v>
      </c>
      <c r="P456">
        <v>-1803.95</v>
      </c>
      <c r="Q456">
        <v>3218.73</v>
      </c>
      <c r="R456">
        <v>-9327.9500000000007</v>
      </c>
      <c r="S456">
        <v>-659.39499999999998</v>
      </c>
      <c r="T456">
        <v>-1472.02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-7810.56</v>
      </c>
      <c r="G457">
        <v>2175.6999999999998</v>
      </c>
      <c r="H457">
        <v>-1250.1099999999999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-9641.0499999999993</v>
      </c>
      <c r="P457">
        <v>-2274.31</v>
      </c>
      <c r="Q457">
        <v>2943.27</v>
      </c>
      <c r="R457">
        <v>-8965.77</v>
      </c>
      <c r="S457">
        <v>-451.52800000000002</v>
      </c>
      <c r="T457">
        <v>-1408.13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-8459.6200000000008</v>
      </c>
      <c r="G458">
        <v>1562.44</v>
      </c>
      <c r="H458">
        <v>-935.92399999999998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-9664.66</v>
      </c>
      <c r="P458">
        <v>-2397.61</v>
      </c>
      <c r="Q458">
        <v>2268.75</v>
      </c>
      <c r="R458">
        <v>-8828.43</v>
      </c>
      <c r="S458">
        <v>-224.83500000000001</v>
      </c>
      <c r="T458">
        <v>-1052.58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-8861.2999999999993</v>
      </c>
      <c r="G459">
        <v>921.86300000000006</v>
      </c>
      <c r="H459">
        <v>-779.75800000000004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-9422.85</v>
      </c>
      <c r="P459">
        <v>-2096.67</v>
      </c>
      <c r="Q459">
        <v>2166.15</v>
      </c>
      <c r="R459">
        <v>-8770.09</v>
      </c>
      <c r="S459">
        <v>-16.965699999999998</v>
      </c>
      <c r="T459">
        <v>-800.43899999999996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-9069.17</v>
      </c>
      <c r="G460">
        <v>513.56399999999996</v>
      </c>
      <c r="H460">
        <v>-781.61800000000005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-9429.48</v>
      </c>
      <c r="P460">
        <v>-1514.43</v>
      </c>
      <c r="Q460">
        <v>2370.3000000000002</v>
      </c>
      <c r="R460">
        <v>-8904.5400000000009</v>
      </c>
      <c r="S460">
        <v>209.72800000000001</v>
      </c>
      <c r="T460">
        <v>-850.28700000000003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-9295.8700000000008</v>
      </c>
      <c r="G461">
        <v>523.90599999999995</v>
      </c>
      <c r="H461">
        <v>-972.53200000000004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-9294</v>
      </c>
      <c r="P461">
        <v>-951.00300000000004</v>
      </c>
      <c r="Q461">
        <v>2339.27</v>
      </c>
      <c r="R461">
        <v>-9469.82</v>
      </c>
      <c r="S461">
        <v>365.887</v>
      </c>
      <c r="T461">
        <v>-949.98299999999995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-9524.42</v>
      </c>
      <c r="G462">
        <v>511.69600000000003</v>
      </c>
      <c r="H462">
        <v>-1388.28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-9261.1</v>
      </c>
      <c r="P462">
        <v>-420.476</v>
      </c>
      <c r="Q462">
        <v>2231.09</v>
      </c>
      <c r="R462">
        <v>-10087.799999999999</v>
      </c>
      <c r="S462">
        <v>426.07900000000001</v>
      </c>
      <c r="T462">
        <v>-1139.04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-9778.4</v>
      </c>
      <c r="G463">
        <v>426.07</v>
      </c>
      <c r="H463">
        <v>-1738.22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-8982.73</v>
      </c>
      <c r="P463">
        <v>-106.318</v>
      </c>
      <c r="Q463">
        <v>2141.75</v>
      </c>
      <c r="R463">
        <v>-10246.9</v>
      </c>
      <c r="S463">
        <v>523.904</v>
      </c>
      <c r="T463">
        <v>-1456.91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-9692.1</v>
      </c>
      <c r="G464">
        <v>637.53399999999999</v>
      </c>
      <c r="H464">
        <v>-1624.58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-8598.11</v>
      </c>
      <c r="P464">
        <v>60.166600000000003</v>
      </c>
      <c r="Q464">
        <v>2012.93</v>
      </c>
      <c r="R464">
        <v>-9779.6200000000008</v>
      </c>
      <c r="S464">
        <v>553.06899999999996</v>
      </c>
      <c r="T464">
        <v>-1726.07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-9201.01</v>
      </c>
      <c r="G465">
        <v>946.298</v>
      </c>
      <c r="H465">
        <v>-1303.6600000000001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-8283.8799999999992</v>
      </c>
      <c r="P465">
        <v>159.84100000000001</v>
      </c>
      <c r="Q465">
        <v>1854.91</v>
      </c>
      <c r="R465">
        <v>-9139.02</v>
      </c>
      <c r="S465">
        <v>522.07500000000005</v>
      </c>
      <c r="T465">
        <v>-1456.22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-8905.6299999999992</v>
      </c>
      <c r="G466">
        <v>674.62599999999998</v>
      </c>
      <c r="H466">
        <v>-1344.99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-8045.03</v>
      </c>
      <c r="P466">
        <v>307.52999999999997</v>
      </c>
      <c r="Q466">
        <v>1707.22</v>
      </c>
      <c r="R466">
        <v>-8668.6</v>
      </c>
      <c r="S466">
        <v>403.55900000000003</v>
      </c>
      <c r="T466">
        <v>-1013.15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-8627.26</v>
      </c>
      <c r="G467">
        <v>185.36600000000001</v>
      </c>
      <c r="H467">
        <v>-1430.68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-7668.81</v>
      </c>
      <c r="P467">
        <v>446.71300000000002</v>
      </c>
      <c r="Q467">
        <v>1609.37</v>
      </c>
      <c r="R467">
        <v>-8483.23</v>
      </c>
      <c r="S467">
        <v>254.04400000000001</v>
      </c>
      <c r="T467">
        <v>-760.92600000000004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-8139.2</v>
      </c>
      <c r="G468">
        <v>-43.164000000000001</v>
      </c>
      <c r="H468">
        <v>-1208.83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-7172.25</v>
      </c>
      <c r="P468">
        <v>654.57600000000002</v>
      </c>
      <c r="Q468">
        <v>1538.86</v>
      </c>
      <c r="R468">
        <v>-8485.06</v>
      </c>
      <c r="S468">
        <v>17.008199999999999</v>
      </c>
      <c r="T468">
        <v>-872.76800000000003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-7450.6</v>
      </c>
      <c r="G469">
        <v>-307.53800000000001</v>
      </c>
      <c r="H469">
        <v>-653.91800000000001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-6531.65</v>
      </c>
      <c r="P469">
        <v>850.27200000000005</v>
      </c>
      <c r="Q469">
        <v>1391.17</v>
      </c>
      <c r="R469">
        <v>-8603.57</v>
      </c>
      <c r="S469">
        <v>-199.358</v>
      </c>
      <c r="T469">
        <v>-1188.81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-6978.36</v>
      </c>
      <c r="G470">
        <v>-436.392</v>
      </c>
      <c r="H470">
        <v>-44.328499999999998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-5906.22</v>
      </c>
      <c r="P470">
        <v>887.94200000000001</v>
      </c>
      <c r="Q470">
        <v>1231.31</v>
      </c>
      <c r="R470">
        <v>-8701.42</v>
      </c>
      <c r="S470">
        <v>-367.71699999999998</v>
      </c>
      <c r="T470">
        <v>-1432.51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-6757.18</v>
      </c>
      <c r="G471">
        <v>-563.40499999999997</v>
      </c>
      <c r="H471">
        <v>286.87099999999998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-5128.28</v>
      </c>
      <c r="P471">
        <v>767.58600000000001</v>
      </c>
      <c r="Q471">
        <v>996.11900000000003</v>
      </c>
      <c r="R471">
        <v>-8689.24</v>
      </c>
      <c r="S471">
        <v>-503.22800000000001</v>
      </c>
      <c r="T471">
        <v>-1420.34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-7008.24</v>
      </c>
      <c r="G472">
        <v>-520.21400000000006</v>
      </c>
      <c r="H472">
        <v>243.679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-4630.57</v>
      </c>
      <c r="P472">
        <v>540.88800000000003</v>
      </c>
      <c r="Q472">
        <v>898.27599999999995</v>
      </c>
      <c r="R472">
        <v>-8479.5400000000009</v>
      </c>
      <c r="S472">
        <v>-453.38499999999999</v>
      </c>
      <c r="T472">
        <v>-1272.6500000000001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-7501.14</v>
      </c>
      <c r="G473">
        <v>-191.98500000000001</v>
      </c>
      <c r="H473">
        <v>29.167000000000002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-4739.49</v>
      </c>
      <c r="P473">
        <v>322.68400000000003</v>
      </c>
      <c r="Q473">
        <v>931.13599999999997</v>
      </c>
      <c r="R473">
        <v>-8134.32</v>
      </c>
      <c r="S473">
        <v>-374.37400000000002</v>
      </c>
      <c r="T473">
        <v>-1174.81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-7915.02</v>
      </c>
      <c r="G474">
        <v>251.06800000000001</v>
      </c>
      <c r="H474">
        <v>31.015999999999998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-5438.4</v>
      </c>
      <c r="P474">
        <v>35.805500000000002</v>
      </c>
      <c r="Q474">
        <v>1116.48</v>
      </c>
      <c r="R474">
        <v>-7797.6</v>
      </c>
      <c r="S474">
        <v>-285.02300000000002</v>
      </c>
      <c r="T474">
        <v>-1166.32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-8270.58</v>
      </c>
      <c r="G475">
        <v>658.31700000000001</v>
      </c>
      <c r="H475">
        <v>77.156700000000001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-5991.48</v>
      </c>
      <c r="P475">
        <v>-300.92</v>
      </c>
      <c r="Q475">
        <v>1042.25</v>
      </c>
      <c r="R475">
        <v>-7423.22</v>
      </c>
      <c r="S475">
        <v>-176.846</v>
      </c>
      <c r="T475">
        <v>-1234.99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-8584.77</v>
      </c>
      <c r="G476">
        <v>1180.3800000000001</v>
      </c>
      <c r="H476">
        <v>-91.208100000000002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-6472.18</v>
      </c>
      <c r="P476">
        <v>-654.61800000000005</v>
      </c>
      <c r="Q476">
        <v>626.50599999999997</v>
      </c>
      <c r="R476">
        <v>-7117.51</v>
      </c>
      <c r="S476">
        <v>-77.152199999999993</v>
      </c>
      <c r="T476">
        <v>-1253.82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-8751.27</v>
      </c>
      <c r="G477">
        <v>1552.89</v>
      </c>
      <c r="H477">
        <v>-278.39499999999998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-6769.41</v>
      </c>
      <c r="P477">
        <v>-839.94500000000005</v>
      </c>
      <c r="Q477">
        <v>193.803</v>
      </c>
      <c r="R477">
        <v>-6861.66</v>
      </c>
      <c r="S477">
        <v>70.529200000000003</v>
      </c>
      <c r="T477">
        <v>-1203.97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-8788.92</v>
      </c>
      <c r="G478">
        <v>1502.21</v>
      </c>
      <c r="H478">
        <v>-415.73399999999998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-7042.22</v>
      </c>
      <c r="P478">
        <v>-827.73900000000003</v>
      </c>
      <c r="Q478">
        <v>-49.847299999999997</v>
      </c>
      <c r="R478">
        <v>-6726.18</v>
      </c>
      <c r="S478">
        <v>189.047</v>
      </c>
      <c r="T478">
        <v>-1124.96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-8616.81</v>
      </c>
      <c r="G479">
        <v>906.74599999999998</v>
      </c>
      <c r="H479">
        <v>-401.65699999999998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-7102.41</v>
      </c>
      <c r="P479">
        <v>-669.71600000000001</v>
      </c>
      <c r="Q479">
        <v>-68.666700000000006</v>
      </c>
      <c r="R479">
        <v>-6776.03</v>
      </c>
      <c r="S479">
        <v>286.87799999999999</v>
      </c>
      <c r="T479">
        <v>-1097.6600000000001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-8233.9699999999993</v>
      </c>
      <c r="G480">
        <v>686.65700000000004</v>
      </c>
      <c r="H480">
        <v>-187.18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-7169.21</v>
      </c>
      <c r="P480">
        <v>-480.66</v>
      </c>
      <c r="Q480">
        <v>-49.8491</v>
      </c>
      <c r="R480">
        <v>-6875.73</v>
      </c>
      <c r="S480">
        <v>305.69499999999999</v>
      </c>
      <c r="T480">
        <v>-1226.52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-8038.32</v>
      </c>
      <c r="G481">
        <v>322.63400000000001</v>
      </c>
      <c r="H481">
        <v>-178.71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-7131.58</v>
      </c>
      <c r="P481">
        <v>-214.464</v>
      </c>
      <c r="Q481">
        <v>-141.08000000000001</v>
      </c>
      <c r="R481">
        <v>-7033.75</v>
      </c>
      <c r="S481">
        <v>276.53500000000003</v>
      </c>
      <c r="T481">
        <v>-1405.24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-8011.03</v>
      </c>
      <c r="G482">
        <v>118.515</v>
      </c>
      <c r="H482">
        <v>-226.684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-7220.94</v>
      </c>
      <c r="P482">
        <v>43.263500000000001</v>
      </c>
      <c r="Q482">
        <v>-326.38499999999999</v>
      </c>
      <c r="R482">
        <v>-7160.74</v>
      </c>
      <c r="S482">
        <v>276.53500000000003</v>
      </c>
      <c r="T482">
        <v>-1600.89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-8119.2</v>
      </c>
      <c r="G483">
        <v>159.90100000000001</v>
      </c>
      <c r="H483">
        <v>-176.83099999999999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-7318.76</v>
      </c>
      <c r="P483">
        <v>328.26799999999997</v>
      </c>
      <c r="Q483">
        <v>-386.584</v>
      </c>
      <c r="R483">
        <v>-7169.2</v>
      </c>
      <c r="S483">
        <v>245.495</v>
      </c>
      <c r="T483">
        <v>-1638.51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-8198.2099999999991</v>
      </c>
      <c r="G484">
        <v>286.88099999999997</v>
      </c>
      <c r="H484">
        <v>-118.515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-7358.26</v>
      </c>
      <c r="P484">
        <v>474.05900000000003</v>
      </c>
      <c r="Q484">
        <v>-453.36599999999999</v>
      </c>
      <c r="R484">
        <v>-7059.15</v>
      </c>
      <c r="S484">
        <v>126.979</v>
      </c>
      <c r="T484">
        <v>-1569.85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-8277.2199999999993</v>
      </c>
      <c r="G485">
        <v>295.34500000000003</v>
      </c>
      <c r="H485">
        <v>-118.515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-7377.07</v>
      </c>
      <c r="P485">
        <v>443.017</v>
      </c>
      <c r="Q485">
        <v>-395.04899999999998</v>
      </c>
      <c r="R485">
        <v>-6892.67</v>
      </c>
      <c r="S485">
        <v>18.810199999999998</v>
      </c>
      <c r="T485">
        <v>-1530.34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-8356.23</v>
      </c>
      <c r="G486">
        <v>226.68199999999999</v>
      </c>
      <c r="H486">
        <v>-118.515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-7306.53</v>
      </c>
      <c r="P486">
        <v>324.50200000000001</v>
      </c>
      <c r="Q486">
        <v>-384.702</v>
      </c>
      <c r="R486">
        <v>-6813.66</v>
      </c>
      <c r="S486">
        <v>-39.504899999999999</v>
      </c>
      <c r="T486">
        <v>-1490.84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-8414.5499999999993</v>
      </c>
      <c r="G487">
        <v>228.56899999999999</v>
      </c>
      <c r="H487">
        <v>-108.167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-7148.5</v>
      </c>
      <c r="P487">
        <v>174.941</v>
      </c>
      <c r="Q487">
        <v>-324.5</v>
      </c>
      <c r="R487">
        <v>-6755.34</v>
      </c>
      <c r="S487">
        <v>-60.2012</v>
      </c>
      <c r="T487">
        <v>-1482.38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-8424.9</v>
      </c>
      <c r="G488">
        <v>326.38799999999998</v>
      </c>
      <c r="H488">
        <v>-99.7072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-6959.44</v>
      </c>
      <c r="P488">
        <v>-41.394599999999997</v>
      </c>
      <c r="Q488">
        <v>-226.68100000000001</v>
      </c>
      <c r="R488">
        <v>-6755.34</v>
      </c>
      <c r="S488">
        <v>-118.515</v>
      </c>
      <c r="T488">
        <v>-1561.39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-8443.7099999999991</v>
      </c>
      <c r="G489">
        <v>365.89400000000001</v>
      </c>
      <c r="H489">
        <v>-147.66999999999999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-6755.34</v>
      </c>
      <c r="P489">
        <v>-220.11699999999999</v>
      </c>
      <c r="Q489">
        <v>-218.22399999999999</v>
      </c>
      <c r="R489">
        <v>-6755.34</v>
      </c>
      <c r="S489">
        <v>-97.815899999999999</v>
      </c>
      <c r="T489">
        <v>-1609.35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-8414.5499999999993</v>
      </c>
      <c r="G490">
        <v>426.101</v>
      </c>
      <c r="H490">
        <v>-97.813900000000004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-6713.94</v>
      </c>
      <c r="P490">
        <v>-415.75</v>
      </c>
      <c r="Q490">
        <v>-276.53500000000003</v>
      </c>
      <c r="R490">
        <v>-6765.69</v>
      </c>
      <c r="S490">
        <v>-18.804099999999998</v>
      </c>
      <c r="T490">
        <v>-1559.5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-8393.85</v>
      </c>
      <c r="G491">
        <v>534.26700000000005</v>
      </c>
      <c r="H491">
        <v>22.602599999999999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-6566.27</v>
      </c>
      <c r="P491">
        <v>-505.113</v>
      </c>
      <c r="Q491">
        <v>-266.18299999999999</v>
      </c>
      <c r="R491">
        <v>-6815.55</v>
      </c>
      <c r="S491">
        <v>49.856200000000001</v>
      </c>
      <c r="T491">
        <v>-1511.54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-8294.1299999999992</v>
      </c>
      <c r="G492">
        <v>654.68799999999999</v>
      </c>
      <c r="H492">
        <v>311.39999999999998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-6437.4</v>
      </c>
      <c r="P492">
        <v>-602.92600000000004</v>
      </c>
      <c r="Q492">
        <v>-237.03</v>
      </c>
      <c r="R492">
        <v>-6915.27</v>
      </c>
      <c r="S492">
        <v>99.714399999999998</v>
      </c>
      <c r="T492">
        <v>-1530.34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-8146.46</v>
      </c>
      <c r="G493">
        <v>746.779</v>
      </c>
      <c r="H493">
        <v>569.96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-6331.14</v>
      </c>
      <c r="P493">
        <v>-611.37300000000005</v>
      </c>
      <c r="Q493">
        <v>-226.67599999999999</v>
      </c>
      <c r="R493">
        <v>-7083.64</v>
      </c>
      <c r="S493">
        <v>178.726</v>
      </c>
      <c r="T493">
        <v>-1521.89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-8069.36</v>
      </c>
      <c r="G494">
        <v>441.08600000000001</v>
      </c>
      <c r="H494">
        <v>312.21699999999998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-6360.29</v>
      </c>
      <c r="P494">
        <v>-553.06899999999996</v>
      </c>
      <c r="Q494">
        <v>-187.17099999999999</v>
      </c>
      <c r="R494">
        <v>-7270.82</v>
      </c>
      <c r="S494">
        <v>247.38399999999999</v>
      </c>
      <c r="T494">
        <v>-1590.55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-8160.64</v>
      </c>
      <c r="G495">
        <v>174.90199999999999</v>
      </c>
      <c r="H495">
        <v>37.5916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-6412.07</v>
      </c>
      <c r="P495">
        <v>-532.36</v>
      </c>
      <c r="Q495">
        <v>-147.66499999999999</v>
      </c>
      <c r="R495">
        <v>-7408.13</v>
      </c>
      <c r="S495">
        <v>276.53500000000003</v>
      </c>
      <c r="T495">
        <v>-1640.41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-8376.9599999999991</v>
      </c>
      <c r="G496">
        <v>-20.709499999999998</v>
      </c>
      <c r="H496">
        <v>-99.719399999999993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-6599.24</v>
      </c>
      <c r="P496">
        <v>-453.35</v>
      </c>
      <c r="Q496">
        <v>-77.095799999999997</v>
      </c>
      <c r="R496">
        <v>-7476.79</v>
      </c>
      <c r="S496">
        <v>286.88900000000001</v>
      </c>
      <c r="T496">
        <v>-1698.71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-8545.34</v>
      </c>
      <c r="G497">
        <v>-47.943199999999997</v>
      </c>
      <c r="H497">
        <v>-178.73099999999999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-6777.97</v>
      </c>
      <c r="P497">
        <v>-343.27100000000002</v>
      </c>
      <c r="Q497">
        <v>70.571600000000004</v>
      </c>
      <c r="R497">
        <v>-7547.36</v>
      </c>
      <c r="S497">
        <v>316.03899999999999</v>
      </c>
      <c r="T497">
        <v>-1698.71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-8753.2199999999993</v>
      </c>
      <c r="G498">
        <v>39.504899999999999</v>
      </c>
      <c r="H498">
        <v>-268.09899999999999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-6994.29</v>
      </c>
      <c r="P498">
        <v>-166.45500000000001</v>
      </c>
      <c r="Q498">
        <v>240.87200000000001</v>
      </c>
      <c r="R498">
        <v>-7715.74</v>
      </c>
      <c r="S498">
        <v>316.03899999999999</v>
      </c>
      <c r="T498">
        <v>-1698.71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-8990.26</v>
      </c>
      <c r="G499">
        <v>80.933899999999994</v>
      </c>
      <c r="H499">
        <v>-334.83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-7193.75</v>
      </c>
      <c r="P499">
        <v>-68.652600000000007</v>
      </c>
      <c r="Q499">
        <v>525.84500000000003</v>
      </c>
      <c r="R499">
        <v>-7913.27</v>
      </c>
      <c r="S499">
        <v>305.68200000000002</v>
      </c>
      <c r="T499">
        <v>-1719.43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-9289.44</v>
      </c>
      <c r="G500">
        <v>290.74599999999998</v>
      </c>
      <c r="H500">
        <v>-172.95599999999999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-7499.43</v>
      </c>
      <c r="P500">
        <v>-8.4312199999999997</v>
      </c>
      <c r="Q500">
        <v>713.01499999999999</v>
      </c>
      <c r="R500">
        <v>-8141.87</v>
      </c>
      <c r="S500">
        <v>266.17700000000002</v>
      </c>
      <c r="T500">
        <v>-1798.44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-9566.69</v>
      </c>
      <c r="G501">
        <v>573.78599999999994</v>
      </c>
      <c r="H501">
        <v>66.721599999999995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-7775.97</v>
      </c>
      <c r="P501">
        <v>79.009900000000002</v>
      </c>
      <c r="Q501">
        <v>860.68</v>
      </c>
      <c r="R501">
        <v>-8437.2000000000007</v>
      </c>
      <c r="S501">
        <v>237.03</v>
      </c>
      <c r="T501">
        <v>-1877.45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-9580.2199999999993</v>
      </c>
      <c r="G502">
        <v>559.56299999999999</v>
      </c>
      <c r="H502">
        <v>-296.55799999999999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-8021.43</v>
      </c>
      <c r="P502">
        <v>110.08799999999999</v>
      </c>
      <c r="Q502">
        <v>968.83699999999999</v>
      </c>
      <c r="R502">
        <v>-8694.9500000000007</v>
      </c>
      <c r="S502">
        <v>226.67</v>
      </c>
      <c r="T502">
        <v>-1946.1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-10337.299999999999</v>
      </c>
      <c r="G503">
        <v>386.625</v>
      </c>
      <c r="H503">
        <v>-867.17200000000003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-8200.18</v>
      </c>
      <c r="P503">
        <v>166.44399999999999</v>
      </c>
      <c r="Q503">
        <v>1047.8499999999999</v>
      </c>
      <c r="R503">
        <v>-9000.64</v>
      </c>
      <c r="S503">
        <v>176.804</v>
      </c>
      <c r="T503">
        <v>-2006.33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-10735</v>
      </c>
      <c r="G504">
        <v>556.95000000000005</v>
      </c>
      <c r="H504">
        <v>-698.78700000000003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-8426.85</v>
      </c>
      <c r="P504">
        <v>99.732500000000002</v>
      </c>
      <c r="Q504">
        <v>1085.42</v>
      </c>
      <c r="R504">
        <v>-9318.6200000000008</v>
      </c>
      <c r="S504">
        <v>87.430800000000005</v>
      </c>
      <c r="T504">
        <v>-2093.7600000000002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-10788.7</v>
      </c>
      <c r="G505">
        <v>790.09900000000005</v>
      </c>
      <c r="H505">
        <v>-635.96600000000001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-8593.2900000000009</v>
      </c>
      <c r="P505">
        <v>158.02000000000001</v>
      </c>
      <c r="Q505">
        <v>985.68</v>
      </c>
      <c r="R505">
        <v>-9732.4599999999991</v>
      </c>
      <c r="S505">
        <v>-20.7242</v>
      </c>
      <c r="T505">
        <v>-2104.12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-11094.4</v>
      </c>
      <c r="G506">
        <v>727.92</v>
      </c>
      <c r="H506">
        <v>-869.10799999999995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-8693.0300000000007</v>
      </c>
      <c r="P506">
        <v>168.38300000000001</v>
      </c>
      <c r="Q506">
        <v>817.29300000000001</v>
      </c>
      <c r="R506">
        <v>-10046.6</v>
      </c>
      <c r="S506">
        <v>-99.735900000000001</v>
      </c>
      <c r="T506">
        <v>-2174.7199999999998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-11329.5</v>
      </c>
      <c r="G507">
        <v>584.16</v>
      </c>
      <c r="H507">
        <v>-858.745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-8871.7800000000007</v>
      </c>
      <c r="P507">
        <v>176.797</v>
      </c>
      <c r="Q507">
        <v>547.22</v>
      </c>
      <c r="R507">
        <v>-10233.700000000001</v>
      </c>
      <c r="S507">
        <v>-189.11099999999999</v>
      </c>
      <c r="T507">
        <v>-2312.0100000000002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-11448</v>
      </c>
      <c r="G508">
        <v>733.76900000000001</v>
      </c>
      <c r="H508">
        <v>-757.05399999999997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-9119.18</v>
      </c>
      <c r="P508">
        <v>118.515</v>
      </c>
      <c r="Q508">
        <v>83.518100000000004</v>
      </c>
      <c r="R508">
        <v>-10381.4</v>
      </c>
      <c r="S508">
        <v>-276.53500000000003</v>
      </c>
      <c r="T508">
        <v>-2349.5700000000002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-11566.5</v>
      </c>
      <c r="G509">
        <v>1001.9</v>
      </c>
      <c r="H509">
        <v>-521.97400000000005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-9406.08</v>
      </c>
      <c r="P509">
        <v>97.784700000000001</v>
      </c>
      <c r="Q509">
        <v>-330.315</v>
      </c>
      <c r="R509">
        <v>-10510.3</v>
      </c>
      <c r="S509">
        <v>-266.16899999999998</v>
      </c>
      <c r="T509">
        <v>-2260.19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-11736.9</v>
      </c>
      <c r="G510">
        <v>1315.99</v>
      </c>
      <c r="H510">
        <v>-434.55399999999997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-9742.86</v>
      </c>
      <c r="P510">
        <v>70.603300000000004</v>
      </c>
      <c r="Q510">
        <v>-613.30600000000004</v>
      </c>
      <c r="R510">
        <v>-10637.2</v>
      </c>
      <c r="S510">
        <v>-237.03</v>
      </c>
      <c r="T510">
        <v>-2193.5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-12032.2</v>
      </c>
      <c r="G511">
        <v>1575.72</v>
      </c>
      <c r="H511">
        <v>-393.08600000000001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-10148.299999999999</v>
      </c>
      <c r="P511">
        <v>189.12100000000001</v>
      </c>
      <c r="Q511">
        <v>-588.64800000000002</v>
      </c>
      <c r="R511">
        <v>-10666.3</v>
      </c>
      <c r="S511">
        <v>-237.03</v>
      </c>
      <c r="T511">
        <v>-2231.0500000000002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-12269.2</v>
      </c>
      <c r="G512">
        <v>2020.65</v>
      </c>
      <c r="H512">
        <v>-235.06200000000001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-10582.9</v>
      </c>
      <c r="P512">
        <v>318.00700000000001</v>
      </c>
      <c r="Q512">
        <v>-137.815</v>
      </c>
      <c r="R512">
        <v>-10770</v>
      </c>
      <c r="S512">
        <v>-237.03</v>
      </c>
      <c r="T512">
        <v>-2141.67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-12547.7</v>
      </c>
      <c r="G513">
        <v>2463.62</v>
      </c>
      <c r="H513">
        <v>-118.515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-11017.4</v>
      </c>
      <c r="P513">
        <v>444.923</v>
      </c>
      <c r="Q513">
        <v>619.22400000000005</v>
      </c>
      <c r="R513">
        <v>-11268.8</v>
      </c>
      <c r="S513">
        <v>-216.292</v>
      </c>
      <c r="T513">
        <v>-2023.15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-12932.4</v>
      </c>
      <c r="G514">
        <v>2819.17</v>
      </c>
      <c r="H514">
        <v>-170.364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-11441.6</v>
      </c>
      <c r="P514">
        <v>463.68900000000002</v>
      </c>
      <c r="Q514">
        <v>1047.8699999999999</v>
      </c>
      <c r="R514">
        <v>-12100.4</v>
      </c>
      <c r="S514">
        <v>-116.54</v>
      </c>
      <c r="T514">
        <v>-1977.22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-13288</v>
      </c>
      <c r="G515">
        <v>3257.68</v>
      </c>
      <c r="H515">
        <v>-316.03899999999999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-11774.4</v>
      </c>
      <c r="P515">
        <v>382.702</v>
      </c>
      <c r="Q515">
        <v>1033.54</v>
      </c>
      <c r="R515">
        <v>-12851.5</v>
      </c>
      <c r="S515">
        <v>62.222999999999999</v>
      </c>
      <c r="T515">
        <v>-2238.9499999999998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-13643.5</v>
      </c>
      <c r="G516">
        <v>3939.64</v>
      </c>
      <c r="H516">
        <v>-295.298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-11942.8</v>
      </c>
      <c r="P516">
        <v>195.54599999999999</v>
      </c>
      <c r="Q516">
        <v>674.04</v>
      </c>
      <c r="R516">
        <v>-12748.2</v>
      </c>
      <c r="S516">
        <v>268.142</v>
      </c>
      <c r="T516">
        <v>-2792.02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-13853.9</v>
      </c>
      <c r="G517">
        <v>4806.32</v>
      </c>
      <c r="H517">
        <v>-237.03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-12057.4</v>
      </c>
      <c r="P517">
        <v>58.266500000000001</v>
      </c>
      <c r="Q517">
        <v>195.54300000000001</v>
      </c>
      <c r="R517">
        <v>-11769</v>
      </c>
      <c r="S517">
        <v>334.80099999999999</v>
      </c>
      <c r="T517">
        <v>-3065.07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-13697.8</v>
      </c>
      <c r="G518">
        <v>6037.41</v>
      </c>
      <c r="H518">
        <v>-351.12799999999999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-11783.3</v>
      </c>
      <c r="P518">
        <v>20.745200000000001</v>
      </c>
      <c r="Q518">
        <v>255.34399999999999</v>
      </c>
      <c r="R518">
        <v>-10847.5</v>
      </c>
      <c r="S518">
        <v>235.04400000000001</v>
      </c>
      <c r="T518">
        <v>-2375.16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-13689.5</v>
      </c>
      <c r="G519">
        <v>7002.32</v>
      </c>
      <c r="H519">
        <v>-785.69200000000001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-11041.1</v>
      </c>
      <c r="P519">
        <v>58.262999999999998</v>
      </c>
      <c r="Q519">
        <v>1082.54</v>
      </c>
      <c r="R519">
        <v>-10593.3</v>
      </c>
      <c r="S519">
        <v>97.767899999999997</v>
      </c>
      <c r="T519">
        <v>-1262.5999999999999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-13737.3</v>
      </c>
      <c r="G520">
        <v>7885.81</v>
      </c>
      <c r="H520">
        <v>-1261.76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-10242.6</v>
      </c>
      <c r="P520">
        <v>-51.872300000000003</v>
      </c>
      <c r="Q520">
        <v>2284.4899999999998</v>
      </c>
      <c r="R520">
        <v>-11233.4</v>
      </c>
      <c r="S520">
        <v>39.504899999999999</v>
      </c>
      <c r="T520">
        <v>-654.82100000000003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-13801.6</v>
      </c>
      <c r="G521">
        <v>9021.09</v>
      </c>
      <c r="H521">
        <v>-1709.09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-9583.34</v>
      </c>
      <c r="P521">
        <v>-290.899</v>
      </c>
      <c r="Q521">
        <v>3052.25</v>
      </c>
      <c r="R521">
        <v>-12246.1</v>
      </c>
      <c r="S521">
        <v>49.879899999999999</v>
      </c>
      <c r="T521">
        <v>-1120.0999999999999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-14105.3</v>
      </c>
      <c r="G522">
        <v>10013.1</v>
      </c>
      <c r="H522">
        <v>-1634.47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-9049.02</v>
      </c>
      <c r="P522">
        <v>-636.07000000000005</v>
      </c>
      <c r="Q522">
        <v>3019.13</v>
      </c>
      <c r="R522">
        <v>-12550.6</v>
      </c>
      <c r="S522">
        <v>79.009900000000002</v>
      </c>
      <c r="T522">
        <v>-2236.62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-14169.9</v>
      </c>
      <c r="G523">
        <v>10612.1</v>
      </c>
      <c r="H523">
        <v>-1343.17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-8508.32</v>
      </c>
      <c r="P523">
        <v>-993.62</v>
      </c>
      <c r="Q523">
        <v>2854.73</v>
      </c>
      <c r="R523">
        <v>-11467.6</v>
      </c>
      <c r="S523">
        <v>47.882100000000001</v>
      </c>
      <c r="T523">
        <v>-3029.51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-13816.7</v>
      </c>
      <c r="G524">
        <v>10643.9</v>
      </c>
      <c r="H524">
        <v>-1322.41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-8071.75</v>
      </c>
      <c r="P524">
        <v>-1457.31</v>
      </c>
      <c r="Q524">
        <v>3070.65</v>
      </c>
      <c r="R524">
        <v>-10047.4</v>
      </c>
      <c r="S524">
        <v>-91.389899999999997</v>
      </c>
      <c r="T524">
        <v>-2520.67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-13254.9</v>
      </c>
      <c r="G525">
        <v>8514.75</v>
      </c>
      <c r="H525">
        <v>-1108.49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-7549.8</v>
      </c>
      <c r="P525">
        <v>-1902.25</v>
      </c>
      <c r="Q525">
        <v>3646.84</v>
      </c>
      <c r="R525">
        <v>-8961.6</v>
      </c>
      <c r="S525">
        <v>-257.78500000000003</v>
      </c>
      <c r="T525">
        <v>-1179.48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-13541.5</v>
      </c>
      <c r="G526">
        <v>3139.98</v>
      </c>
      <c r="H526">
        <v>-515.90800000000002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-7042.59</v>
      </c>
      <c r="P526">
        <v>-2251.7800000000002</v>
      </c>
      <c r="Q526">
        <v>3699.07</v>
      </c>
      <c r="R526">
        <v>-8695.1</v>
      </c>
      <c r="S526">
        <v>-347.17500000000001</v>
      </c>
      <c r="T526">
        <v>-162.37200000000001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-14275.7</v>
      </c>
      <c r="G527">
        <v>-908.61300000000006</v>
      </c>
      <c r="H527">
        <v>-6.3555999999999999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-6321.11</v>
      </c>
      <c r="P527">
        <v>-2220.64</v>
      </c>
      <c r="Q527">
        <v>3291.62</v>
      </c>
      <c r="R527">
        <v>-9031.91</v>
      </c>
      <c r="S527">
        <v>-434.55399999999997</v>
      </c>
      <c r="T527">
        <v>-91.080600000000004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-14309.5</v>
      </c>
      <c r="G528">
        <v>-462.26600000000002</v>
      </c>
      <c r="H528">
        <v>280.56599999999997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-5622.4</v>
      </c>
      <c r="P528">
        <v>-2081.37</v>
      </c>
      <c r="Q528">
        <v>2686.64</v>
      </c>
      <c r="R528">
        <v>-9343.92</v>
      </c>
      <c r="S528">
        <v>-476.07499999999999</v>
      </c>
      <c r="T528">
        <v>-1122.26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-13731</v>
      </c>
      <c r="G529">
        <v>945.81299999999999</v>
      </c>
      <c r="H529">
        <v>1375.18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-5193.8900000000003</v>
      </c>
      <c r="P529">
        <v>-1914.98</v>
      </c>
      <c r="Q529">
        <v>2143.65</v>
      </c>
      <c r="R529">
        <v>-9308.74</v>
      </c>
      <c r="S529">
        <v>-654.86</v>
      </c>
      <c r="T529">
        <v>-2199.59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-13812.3</v>
      </c>
      <c r="G530">
        <v>1154.27</v>
      </c>
      <c r="H530">
        <v>3782.09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-5125.26</v>
      </c>
      <c r="P530">
        <v>-1784.06</v>
      </c>
      <c r="Q530">
        <v>2245.44</v>
      </c>
      <c r="R530">
        <v>-8953.19</v>
      </c>
      <c r="S530">
        <v>-891.89400000000001</v>
      </c>
      <c r="T530">
        <v>-2420.4499999999998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-13799.4</v>
      </c>
      <c r="G531">
        <v>264.38099999999997</v>
      </c>
      <c r="H531">
        <v>3483.02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-5148.05</v>
      </c>
      <c r="P531">
        <v>-1538.67</v>
      </c>
      <c r="Q531">
        <v>2542.75</v>
      </c>
      <c r="R531">
        <v>-8680.7000000000007</v>
      </c>
      <c r="S531">
        <v>-1056.25</v>
      </c>
      <c r="T531">
        <v>-1636.67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-14352.9</v>
      </c>
      <c r="G532">
        <v>-247.64699999999999</v>
      </c>
      <c r="H532">
        <v>2383.1799999999998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-5418.27</v>
      </c>
      <c r="P532">
        <v>-1318.34</v>
      </c>
      <c r="Q532">
        <v>2877.54</v>
      </c>
      <c r="R532">
        <v>-8796.9500000000007</v>
      </c>
      <c r="S532">
        <v>-964.82600000000002</v>
      </c>
      <c r="T532">
        <v>-763.24099999999999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-13664.9</v>
      </c>
      <c r="G533">
        <v>878.84100000000001</v>
      </c>
      <c r="H533">
        <v>1172.95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-6027.33</v>
      </c>
      <c r="P533">
        <v>-829.82100000000003</v>
      </c>
      <c r="Q533">
        <v>3102.15</v>
      </c>
      <c r="R533">
        <v>-9412.34</v>
      </c>
      <c r="S533">
        <v>-707.02200000000005</v>
      </c>
      <c r="T533">
        <v>-490.54399999999998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-12639.7</v>
      </c>
      <c r="G534">
        <v>2931.32</v>
      </c>
      <c r="H534">
        <v>318.274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-7108.46</v>
      </c>
      <c r="P534">
        <v>-27.278400000000001</v>
      </c>
      <c r="Q534">
        <v>3181.17</v>
      </c>
      <c r="R534">
        <v>-10098.6</v>
      </c>
      <c r="S534">
        <v>-411.745</v>
      </c>
      <c r="T534">
        <v>-1118.3599999999999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-9851.15</v>
      </c>
      <c r="G535">
        <v>4864.5</v>
      </c>
      <c r="H535">
        <v>-232.76599999999999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-8482.81</v>
      </c>
      <c r="P535">
        <v>900.08699999999999</v>
      </c>
      <c r="Q535">
        <v>3260.18</v>
      </c>
      <c r="R535">
        <v>-10317.1</v>
      </c>
      <c r="S535">
        <v>-195.48400000000001</v>
      </c>
      <c r="T535">
        <v>-1983.41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-2820.3</v>
      </c>
      <c r="G536">
        <v>5744.15</v>
      </c>
      <c r="H536">
        <v>7.8552200000000001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-9757.5499999999993</v>
      </c>
      <c r="P536">
        <v>1675.73</v>
      </c>
      <c r="Q536">
        <v>3245.7</v>
      </c>
      <c r="R536">
        <v>-10009.4</v>
      </c>
      <c r="S536">
        <v>-110.172</v>
      </c>
      <c r="T536">
        <v>-2293.4899999999998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-2640.41</v>
      </c>
      <c r="G537">
        <v>-3657.8</v>
      </c>
      <c r="H537">
        <v>1299.72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-10352.299999999999</v>
      </c>
      <c r="P537">
        <v>2033.48</v>
      </c>
      <c r="Q537">
        <v>2875.67</v>
      </c>
      <c r="R537">
        <v>-9666.27</v>
      </c>
      <c r="S537">
        <v>-259.85199999999998</v>
      </c>
      <c r="T537">
        <v>-1597.04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-10363</v>
      </c>
      <c r="G538">
        <v>-14691.3</v>
      </c>
      <c r="H538">
        <v>1396.51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-10437.6</v>
      </c>
      <c r="P538">
        <v>1871.37</v>
      </c>
      <c r="Q538">
        <v>2409.8000000000002</v>
      </c>
      <c r="R538">
        <v>-9447.9699999999993</v>
      </c>
      <c r="S538">
        <v>-444.94200000000001</v>
      </c>
      <c r="T538">
        <v>-775.62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-7729.66</v>
      </c>
      <c r="G539">
        <v>-3979.04</v>
      </c>
      <c r="H539">
        <v>3819.54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-10308.700000000001</v>
      </c>
      <c r="P539">
        <v>1382.82</v>
      </c>
      <c r="Q539">
        <v>2482.52</v>
      </c>
      <c r="R539">
        <v>-9275.32</v>
      </c>
      <c r="S539">
        <v>-494.83600000000001</v>
      </c>
      <c r="T539">
        <v>-586.28200000000004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-2543.2199999999998</v>
      </c>
      <c r="G540">
        <v>10692.6</v>
      </c>
      <c r="H540">
        <v>3289.57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-10026.1</v>
      </c>
      <c r="P540">
        <v>601.04999999999995</v>
      </c>
      <c r="Q540">
        <v>2717.5</v>
      </c>
      <c r="R540">
        <v>-9560.06</v>
      </c>
      <c r="S540">
        <v>-553.06899999999996</v>
      </c>
      <c r="T540">
        <v>-914.76400000000001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-1166.42</v>
      </c>
      <c r="G541">
        <v>12650.7</v>
      </c>
      <c r="H541">
        <v>1869.42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-9456.2999999999993</v>
      </c>
      <c r="P541">
        <v>-268.07299999999998</v>
      </c>
      <c r="Q541">
        <v>2763.29</v>
      </c>
      <c r="R541">
        <v>-10217.200000000001</v>
      </c>
      <c r="S541">
        <v>-542.67999999999995</v>
      </c>
      <c r="T541">
        <v>-1368.05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-1286.99</v>
      </c>
      <c r="G542">
        <v>8288.2800000000007</v>
      </c>
      <c r="H542">
        <v>534.57600000000002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-9102.7999999999993</v>
      </c>
      <c r="P542">
        <v>-1064.46</v>
      </c>
      <c r="Q542">
        <v>2574.1</v>
      </c>
      <c r="R542">
        <v>-10425.200000000001</v>
      </c>
      <c r="S542">
        <v>-503.17399999999998</v>
      </c>
      <c r="T542">
        <v>-1742.33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-1440.9</v>
      </c>
      <c r="G543">
        <v>5277.19</v>
      </c>
      <c r="H543">
        <v>-617.47199999999998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-8844.99</v>
      </c>
      <c r="P543">
        <v>-1605.1</v>
      </c>
      <c r="Q543">
        <v>2266.39</v>
      </c>
      <c r="R543">
        <v>-10015.6</v>
      </c>
      <c r="S543">
        <v>-453.27800000000002</v>
      </c>
      <c r="T543">
        <v>-1912.9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-1548.94</v>
      </c>
      <c r="G544">
        <v>4116.92</v>
      </c>
      <c r="H544">
        <v>-898.221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-8497.76</v>
      </c>
      <c r="P544">
        <v>-1927.41</v>
      </c>
      <c r="Q544">
        <v>1912.9</v>
      </c>
      <c r="R544">
        <v>-9375.2000000000007</v>
      </c>
      <c r="S544">
        <v>-353.48200000000003</v>
      </c>
      <c r="T544">
        <v>-1582.34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-2160.25</v>
      </c>
      <c r="G545">
        <v>3299.76</v>
      </c>
      <c r="H545">
        <v>-723.61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-8011.24</v>
      </c>
      <c r="P545">
        <v>-2014.75</v>
      </c>
      <c r="Q545">
        <v>1675.86</v>
      </c>
      <c r="R545">
        <v>-8894.8700000000008</v>
      </c>
      <c r="S545">
        <v>-195.459</v>
      </c>
      <c r="T545">
        <v>-1072.8900000000001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-2578.21</v>
      </c>
      <c r="G546">
        <v>2690.52</v>
      </c>
      <c r="H546">
        <v>-170.52500000000001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-7295.99</v>
      </c>
      <c r="P546">
        <v>-2004.36</v>
      </c>
      <c r="Q546">
        <v>1418.04</v>
      </c>
      <c r="R546">
        <v>-8680.69</v>
      </c>
      <c r="S546">
        <v>-16.646699999999999</v>
      </c>
      <c r="T546">
        <v>-879.50199999999995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-2555.35</v>
      </c>
      <c r="G547">
        <v>2328.7199999999998</v>
      </c>
      <c r="H547">
        <v>278.608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-6670.09</v>
      </c>
      <c r="P547">
        <v>-1923.27</v>
      </c>
      <c r="Q547">
        <v>1237.1199999999999</v>
      </c>
      <c r="R547">
        <v>-8661.9699999999993</v>
      </c>
      <c r="S547">
        <v>209.99299999999999</v>
      </c>
      <c r="T547">
        <v>-1002.17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-2430.59</v>
      </c>
      <c r="G548">
        <v>2274.65</v>
      </c>
      <c r="H548">
        <v>384.654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-6894.65</v>
      </c>
      <c r="P548">
        <v>-1704.95</v>
      </c>
      <c r="Q548">
        <v>1382.67</v>
      </c>
      <c r="R548">
        <v>-8691.08</v>
      </c>
      <c r="S548">
        <v>376.33499999999998</v>
      </c>
      <c r="T548">
        <v>-1326.53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-2551.19</v>
      </c>
      <c r="G549">
        <v>2511.6799999999998</v>
      </c>
      <c r="H549">
        <v>251.58099999999999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-6869.7</v>
      </c>
      <c r="P549">
        <v>-1511.58</v>
      </c>
      <c r="Q549">
        <v>1330.69</v>
      </c>
      <c r="R549">
        <v>-8670.2900000000009</v>
      </c>
      <c r="S549">
        <v>424.15800000000002</v>
      </c>
      <c r="T549">
        <v>-1511.58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-2850.61</v>
      </c>
      <c r="G550">
        <v>2800.71</v>
      </c>
      <c r="H550">
        <v>-185.06899999999999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-6605.64</v>
      </c>
      <c r="P550">
        <v>-1519.9</v>
      </c>
      <c r="Q550">
        <v>1164.3499999999999</v>
      </c>
      <c r="R550">
        <v>-8518.5</v>
      </c>
      <c r="S550">
        <v>395.04899999999998</v>
      </c>
      <c r="T550">
        <v>-1499.1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-3293.48</v>
      </c>
      <c r="G551">
        <v>3287.26</v>
      </c>
      <c r="H551">
        <v>-706.95500000000004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-6476.72</v>
      </c>
      <c r="P551">
        <v>-1451.28</v>
      </c>
      <c r="Q551">
        <v>1064.55</v>
      </c>
      <c r="R551">
        <v>-8204.5400000000009</v>
      </c>
      <c r="S551">
        <v>374.25299999999999</v>
      </c>
      <c r="T551">
        <v>-1341.08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-3669.84</v>
      </c>
      <c r="G552">
        <v>3908.96</v>
      </c>
      <c r="H552">
        <v>-1079.1300000000001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-6381.09</v>
      </c>
      <c r="P552">
        <v>-1380.58</v>
      </c>
      <c r="Q552">
        <v>968.91700000000003</v>
      </c>
      <c r="R552">
        <v>-7986.21</v>
      </c>
      <c r="S552">
        <v>295.24099999999999</v>
      </c>
      <c r="T552">
        <v>-1235.05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-4166.8</v>
      </c>
      <c r="G553">
        <v>4314.34</v>
      </c>
      <c r="H553">
        <v>-1297.45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-6470.5</v>
      </c>
      <c r="P553">
        <v>-1222.56</v>
      </c>
      <c r="Q553">
        <v>985.52700000000004</v>
      </c>
      <c r="R553">
        <v>-7699.27</v>
      </c>
      <c r="S553">
        <v>205.82900000000001</v>
      </c>
      <c r="T553">
        <v>-1284.96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-4807.2</v>
      </c>
      <c r="G554">
        <v>4091.81</v>
      </c>
      <c r="H554">
        <v>-1574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-6547.42</v>
      </c>
      <c r="P554">
        <v>-1002.13</v>
      </c>
      <c r="Q554">
        <v>848.30600000000004</v>
      </c>
      <c r="R554">
        <v>-7383.22</v>
      </c>
      <c r="S554">
        <v>76.909599999999998</v>
      </c>
      <c r="T554">
        <v>-1374.37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-5412.29</v>
      </c>
      <c r="G555">
        <v>3578.24</v>
      </c>
      <c r="H555">
        <v>-1850.54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-6528.72</v>
      </c>
      <c r="P555">
        <v>-586.26300000000003</v>
      </c>
      <c r="Q555">
        <v>748.49</v>
      </c>
      <c r="R555">
        <v>-7087.98</v>
      </c>
      <c r="S555">
        <v>-60.309199999999997</v>
      </c>
      <c r="T555">
        <v>-1430.48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-6173.31</v>
      </c>
      <c r="G556">
        <v>3095.87</v>
      </c>
      <c r="H556">
        <v>-2137.48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-6516.21</v>
      </c>
      <c r="P556">
        <v>-112.191</v>
      </c>
      <c r="Q556">
        <v>548.85299999999995</v>
      </c>
      <c r="R556">
        <v>-6819.73</v>
      </c>
      <c r="S556">
        <v>-149.72399999999999</v>
      </c>
      <c r="T556">
        <v>-1332.76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-6963.42</v>
      </c>
      <c r="G557">
        <v>2721.62</v>
      </c>
      <c r="H557">
        <v>-2432.7199999999998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-6368.59</v>
      </c>
      <c r="P557">
        <v>299.45400000000001</v>
      </c>
      <c r="Q557">
        <v>222.40299999999999</v>
      </c>
      <c r="R557">
        <v>-6505.8</v>
      </c>
      <c r="S557">
        <v>-257.83800000000002</v>
      </c>
      <c r="T557">
        <v>-1293.26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-7701.52</v>
      </c>
      <c r="G558">
        <v>2488.81</v>
      </c>
      <c r="H558">
        <v>-2628.14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-6239.66</v>
      </c>
      <c r="P558">
        <v>505.274</v>
      </c>
      <c r="Q558">
        <v>-112.34099999999999</v>
      </c>
      <c r="R558">
        <v>-6318.67</v>
      </c>
      <c r="S558">
        <v>-326.44499999999999</v>
      </c>
      <c r="T558">
        <v>-1274.56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-8325.32</v>
      </c>
      <c r="G559">
        <v>2415.9699999999998</v>
      </c>
      <c r="H559">
        <v>-2665.52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-6102.45</v>
      </c>
      <c r="P559">
        <v>530.13800000000003</v>
      </c>
      <c r="Q559">
        <v>-347.25700000000001</v>
      </c>
      <c r="R559">
        <v>-6181.46</v>
      </c>
      <c r="S559">
        <v>-365.95</v>
      </c>
      <c r="T559">
        <v>-1334.88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-9109.2800000000007</v>
      </c>
      <c r="G560">
        <v>2035.36</v>
      </c>
      <c r="H560">
        <v>-2565.6999999999998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-6013.03</v>
      </c>
      <c r="P560">
        <v>282.69600000000003</v>
      </c>
      <c r="Q560">
        <v>-455.36799999999999</v>
      </c>
      <c r="R560">
        <v>-6154.49</v>
      </c>
      <c r="S560">
        <v>-395.04899999999998</v>
      </c>
      <c r="T560">
        <v>-1432.58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-10149</v>
      </c>
      <c r="G561">
        <v>1436.61</v>
      </c>
      <c r="H561">
        <v>-2386.86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-5946.55</v>
      </c>
      <c r="P561">
        <v>6.1553500000000003</v>
      </c>
      <c r="Q561">
        <v>-555.19500000000005</v>
      </c>
      <c r="R561">
        <v>-6252.19</v>
      </c>
      <c r="S561">
        <v>-405.45699999999999</v>
      </c>
      <c r="T561">
        <v>-1503.31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-11334.1</v>
      </c>
      <c r="G562">
        <v>1114.42</v>
      </c>
      <c r="H562">
        <v>-2170.64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-6056.79</v>
      </c>
      <c r="P562">
        <v>-239.16</v>
      </c>
      <c r="Q562">
        <v>-692.40099999999995</v>
      </c>
      <c r="R562">
        <v>-6302.1</v>
      </c>
      <c r="S562">
        <v>-444.96300000000002</v>
      </c>
      <c r="T562">
        <v>-1630.11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-12581.8</v>
      </c>
      <c r="G563">
        <v>912.62199999999996</v>
      </c>
      <c r="H563">
        <v>-1950.16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-6264.73</v>
      </c>
      <c r="P563">
        <v>-418.00200000000001</v>
      </c>
      <c r="Q563">
        <v>-792.23199999999997</v>
      </c>
      <c r="R563">
        <v>-6401.93</v>
      </c>
      <c r="S563">
        <v>-484.46899999999999</v>
      </c>
      <c r="T563">
        <v>-1659.21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-14035.2</v>
      </c>
      <c r="G564">
        <v>321.89499999999998</v>
      </c>
      <c r="H564">
        <v>-1544.69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-6480.95</v>
      </c>
      <c r="P564">
        <v>-592.57399999999996</v>
      </c>
      <c r="Q564">
        <v>-929.43499999999995</v>
      </c>
      <c r="R564">
        <v>-6549.55</v>
      </c>
      <c r="S564">
        <v>-513.56399999999996</v>
      </c>
      <c r="T564">
        <v>-1669.62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-15513.5</v>
      </c>
      <c r="G565">
        <v>-798.952</v>
      </c>
      <c r="H565">
        <v>-1078.8900000000001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-6638.97</v>
      </c>
      <c r="P565">
        <v>-623.80799999999999</v>
      </c>
      <c r="Q565">
        <v>-998.03499999999997</v>
      </c>
      <c r="R565">
        <v>-6688.89</v>
      </c>
      <c r="S565">
        <v>-523.97500000000002</v>
      </c>
      <c r="T565">
        <v>-1709.12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-16713</v>
      </c>
      <c r="G566">
        <v>-2150.41</v>
      </c>
      <c r="H566">
        <v>-557.053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-6786.58</v>
      </c>
      <c r="P566">
        <v>-721.50099999999998</v>
      </c>
      <c r="Q566">
        <v>-1006.3</v>
      </c>
      <c r="R566">
        <v>-6865.59</v>
      </c>
      <c r="S566">
        <v>-553.06899999999996</v>
      </c>
      <c r="T566">
        <v>-1738.22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-17465.5</v>
      </c>
      <c r="G567">
        <v>-3237.58</v>
      </c>
      <c r="H567">
        <v>-174.553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-6873.86</v>
      </c>
      <c r="P567">
        <v>-740.18100000000004</v>
      </c>
      <c r="Q567">
        <v>-937.70600000000002</v>
      </c>
      <c r="R567">
        <v>-6942.45</v>
      </c>
      <c r="S567">
        <v>-532.24400000000003</v>
      </c>
      <c r="T567">
        <v>-1748.63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-17729.5</v>
      </c>
      <c r="G568">
        <v>-3673.96</v>
      </c>
      <c r="H568">
        <v>52.069000000000003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-6884.27</v>
      </c>
      <c r="P568">
        <v>-679.84699999999998</v>
      </c>
      <c r="Q568">
        <v>-898.2</v>
      </c>
      <c r="R568">
        <v>-6902.95</v>
      </c>
      <c r="S568">
        <v>-432.404</v>
      </c>
      <c r="T568">
        <v>-1767.31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-17910.5</v>
      </c>
      <c r="G569">
        <v>-3642.71</v>
      </c>
      <c r="H569">
        <v>207.93899999999999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-6902.95</v>
      </c>
      <c r="P569">
        <v>-561.33000000000004</v>
      </c>
      <c r="Q569">
        <v>-858.69399999999996</v>
      </c>
      <c r="R569">
        <v>-6873.86</v>
      </c>
      <c r="S569">
        <v>-305.625</v>
      </c>
      <c r="T569">
        <v>-1717.39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-18359.7</v>
      </c>
      <c r="G570">
        <v>-3565.86</v>
      </c>
      <c r="H570">
        <v>268.27600000000001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-6842.61</v>
      </c>
      <c r="P570">
        <v>-401.15</v>
      </c>
      <c r="Q570">
        <v>-819.18799999999999</v>
      </c>
      <c r="R570">
        <v>-6853.03</v>
      </c>
      <c r="S570">
        <v>-286.95</v>
      </c>
      <c r="T570">
        <v>-1648.79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-19070.8</v>
      </c>
      <c r="G571">
        <v>-3667.86</v>
      </c>
      <c r="H571">
        <v>345.12799999999999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-6744.93</v>
      </c>
      <c r="P571">
        <v>-124.611</v>
      </c>
      <c r="Q571">
        <v>-779.68200000000002</v>
      </c>
      <c r="R571">
        <v>-6815.68</v>
      </c>
      <c r="S571">
        <v>-305.62299999999999</v>
      </c>
      <c r="T571">
        <v>-1619.7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-19719.400000000001</v>
      </c>
      <c r="G572">
        <v>-4090.24</v>
      </c>
      <c r="H572">
        <v>284.78899999999999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-6715.84</v>
      </c>
      <c r="P572">
        <v>141.511</v>
      </c>
      <c r="Q572">
        <v>-740.17700000000002</v>
      </c>
      <c r="R572">
        <v>-6905.11</v>
      </c>
      <c r="S572">
        <v>-297.36799999999999</v>
      </c>
      <c r="T572">
        <v>-1619.7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-20089.3</v>
      </c>
      <c r="G573">
        <v>-4982.3599999999997</v>
      </c>
      <c r="H573">
        <v>197.52500000000001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-6705.42</v>
      </c>
      <c r="P573">
        <v>378.54500000000002</v>
      </c>
      <c r="Q573">
        <v>-711.08900000000006</v>
      </c>
      <c r="R573">
        <v>-7054.88</v>
      </c>
      <c r="S573">
        <v>-376.38</v>
      </c>
      <c r="T573">
        <v>-1630.12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-20147.5</v>
      </c>
      <c r="G574">
        <v>-6101.12</v>
      </c>
      <c r="H574">
        <v>187.10599999999999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-6718.01</v>
      </c>
      <c r="P574">
        <v>563.48800000000006</v>
      </c>
      <c r="Q574">
        <v>-669.41399999999999</v>
      </c>
      <c r="R574">
        <v>-7291.92</v>
      </c>
      <c r="S574">
        <v>-455.392</v>
      </c>
      <c r="T574">
        <v>-1659.21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-20105.8</v>
      </c>
      <c r="G575">
        <v>-7354.88</v>
      </c>
      <c r="H575">
        <v>210.11699999999999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-6907.29</v>
      </c>
      <c r="P575">
        <v>602.99300000000005</v>
      </c>
      <c r="Q575">
        <v>-532.23</v>
      </c>
      <c r="R575">
        <v>-7487.27</v>
      </c>
      <c r="S575">
        <v>-534.40300000000002</v>
      </c>
      <c r="T575">
        <v>-1659.21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-19885.3</v>
      </c>
      <c r="G576">
        <v>-8621.24</v>
      </c>
      <c r="H576">
        <v>418.06599999999997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-7152.57</v>
      </c>
      <c r="P576">
        <v>611.23800000000006</v>
      </c>
      <c r="Q576">
        <v>-442.79899999999998</v>
      </c>
      <c r="R576">
        <v>-7576.7</v>
      </c>
      <c r="S576">
        <v>-613.41399999999999</v>
      </c>
      <c r="T576">
        <v>-1669.63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-19438.099999999999</v>
      </c>
      <c r="G577">
        <v>-9972.67</v>
      </c>
      <c r="H577">
        <v>644.67899999999997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-7341.85</v>
      </c>
      <c r="P577">
        <v>532.22699999999998</v>
      </c>
      <c r="Q577">
        <v>-313.86099999999999</v>
      </c>
      <c r="R577">
        <v>-7726.48</v>
      </c>
      <c r="S577">
        <v>-702.84699999999998</v>
      </c>
      <c r="T577">
        <v>-1709.13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-18730.900000000001</v>
      </c>
      <c r="G578">
        <v>-11247.3</v>
      </c>
      <c r="H578">
        <v>800.52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-7639.24</v>
      </c>
      <c r="P578">
        <v>463.637</v>
      </c>
      <c r="Q578">
        <v>-155.83799999999999</v>
      </c>
      <c r="R578">
        <v>-7963.52</v>
      </c>
      <c r="S578">
        <v>-810.94200000000001</v>
      </c>
      <c r="T578">
        <v>-1738.22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-17630.8</v>
      </c>
      <c r="G579">
        <v>-12509.3</v>
      </c>
      <c r="H579">
        <v>746.22299999999996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-7973.94</v>
      </c>
      <c r="P579">
        <v>382.44200000000001</v>
      </c>
      <c r="Q579">
        <v>-8.2373499999999993</v>
      </c>
      <c r="R579">
        <v>-8242.24</v>
      </c>
      <c r="S579">
        <v>-889.95299999999997</v>
      </c>
      <c r="T579">
        <v>-1748.64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-16306.3</v>
      </c>
      <c r="G580">
        <v>-13780</v>
      </c>
      <c r="H580">
        <v>357.21199999999999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-8240.06</v>
      </c>
      <c r="P580">
        <v>195.33600000000001</v>
      </c>
      <c r="Q580">
        <v>172.821</v>
      </c>
      <c r="R580">
        <v>-8626.8799999999992</v>
      </c>
      <c r="S580">
        <v>-958.54200000000003</v>
      </c>
      <c r="T580">
        <v>-1819.42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-14975.7</v>
      </c>
      <c r="G581">
        <v>-15691.6</v>
      </c>
      <c r="H581">
        <v>-641.91999999999996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-8477.1</v>
      </c>
      <c r="P581">
        <v>16.464300000000001</v>
      </c>
      <c r="Q581">
        <v>570.07000000000005</v>
      </c>
      <c r="R581">
        <v>-8951.16</v>
      </c>
      <c r="S581">
        <v>-987.62300000000005</v>
      </c>
      <c r="T581">
        <v>-1956.59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-13811.4</v>
      </c>
      <c r="G582">
        <v>-18250.7</v>
      </c>
      <c r="H582">
        <v>-2952.47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-8662</v>
      </c>
      <c r="P582">
        <v>-199.721</v>
      </c>
      <c r="Q582">
        <v>1073.22</v>
      </c>
      <c r="R582">
        <v>-9156.92</v>
      </c>
      <c r="S582">
        <v>-998.048</v>
      </c>
      <c r="T582">
        <v>-2025.18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-12757.3</v>
      </c>
      <c r="G583">
        <v>-19875.400000000001</v>
      </c>
      <c r="H583">
        <v>-4985.8500000000004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-8659.81</v>
      </c>
      <c r="P583">
        <v>-378.596</v>
      </c>
      <c r="Q583">
        <v>1495.16</v>
      </c>
      <c r="R583">
        <v>-9296.2800000000007</v>
      </c>
      <c r="S583">
        <v>-1016.7</v>
      </c>
      <c r="T583">
        <v>-2033.4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-11973.8</v>
      </c>
      <c r="G584">
        <v>-19909.900000000001</v>
      </c>
      <c r="H584">
        <v>-4418.96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-8520.43</v>
      </c>
      <c r="P584">
        <v>-605.20500000000004</v>
      </c>
      <c r="Q584">
        <v>1719.57</v>
      </c>
      <c r="R584">
        <v>-9545.9500000000007</v>
      </c>
      <c r="S584">
        <v>-956.34199999999998</v>
      </c>
      <c r="T584">
        <v>-1943.97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-11466.3</v>
      </c>
      <c r="G585">
        <v>-18596.2</v>
      </c>
      <c r="H585">
        <v>-2747.69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-8385.4699999999993</v>
      </c>
      <c r="P585">
        <v>-729.73800000000006</v>
      </c>
      <c r="Q585">
        <v>1704.73</v>
      </c>
      <c r="R585">
        <v>-9961.86</v>
      </c>
      <c r="S585">
        <v>-806.54100000000005</v>
      </c>
      <c r="T585">
        <v>-1867.16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-10880.3</v>
      </c>
      <c r="G586">
        <v>-15493.2</v>
      </c>
      <c r="H586">
        <v>-1629.51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-8456.27</v>
      </c>
      <c r="P586">
        <v>-629.86800000000005</v>
      </c>
      <c r="Q586">
        <v>1386.47</v>
      </c>
      <c r="R586">
        <v>-10383.799999999999</v>
      </c>
      <c r="S586">
        <v>-569.505</v>
      </c>
      <c r="T586">
        <v>-1979.67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-10643.3</v>
      </c>
      <c r="G587">
        <v>-12322</v>
      </c>
      <c r="H587">
        <v>-1137.43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-8687.2999999999993</v>
      </c>
      <c r="P587">
        <v>-450.98599999999999</v>
      </c>
      <c r="Q587">
        <v>878.89800000000002</v>
      </c>
      <c r="R587">
        <v>-10649.9</v>
      </c>
      <c r="S587">
        <v>-332.471</v>
      </c>
      <c r="T587">
        <v>-2274.85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-10322.799999999999</v>
      </c>
      <c r="G588">
        <v>-11559.8</v>
      </c>
      <c r="H588">
        <v>-1401.97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-9236.6</v>
      </c>
      <c r="P588">
        <v>-213.95099999999999</v>
      </c>
      <c r="Q588">
        <v>188.655</v>
      </c>
      <c r="R588">
        <v>-10866.1</v>
      </c>
      <c r="S588">
        <v>-126.72799999999999</v>
      </c>
      <c r="T588">
        <v>-2449.31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-10593.8</v>
      </c>
      <c r="G589">
        <v>-12880.8</v>
      </c>
      <c r="H589">
        <v>-1729.33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-10116.200000000001</v>
      </c>
      <c r="P589">
        <v>-60.367800000000003</v>
      </c>
      <c r="Q589">
        <v>-307.82900000000001</v>
      </c>
      <c r="R589">
        <v>-11013.7</v>
      </c>
      <c r="S589">
        <v>-49.936399999999999</v>
      </c>
      <c r="T589">
        <v>-2428.44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-12421</v>
      </c>
      <c r="G590">
        <v>-13790</v>
      </c>
      <c r="H590">
        <v>-2557.7800000000002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-11003.9</v>
      </c>
      <c r="P590">
        <v>-243.70400000000001</v>
      </c>
      <c r="Q590">
        <v>-311.58999999999997</v>
      </c>
      <c r="R590">
        <v>-11153</v>
      </c>
      <c r="S590">
        <v>-110.307</v>
      </c>
      <c r="T590">
        <v>-2349.4299999999998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-11839.6</v>
      </c>
      <c r="G591">
        <v>-13474.7</v>
      </c>
      <c r="H591">
        <v>-5891.51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-11791.8</v>
      </c>
      <c r="P591">
        <v>-759.5</v>
      </c>
      <c r="Q591">
        <v>56.6173</v>
      </c>
      <c r="R591">
        <v>-11381.9</v>
      </c>
      <c r="S591">
        <v>-239.256</v>
      </c>
      <c r="T591">
        <v>-2280.85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-10810.2</v>
      </c>
      <c r="G592">
        <v>-1243.82</v>
      </c>
      <c r="H592">
        <v>-3309.92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-12411.2</v>
      </c>
      <c r="P592">
        <v>-1339.41</v>
      </c>
      <c r="Q592">
        <v>538.88099999999997</v>
      </c>
      <c r="R592">
        <v>-11844</v>
      </c>
      <c r="S592">
        <v>-397.27499999999998</v>
      </c>
      <c r="T592">
        <v>-2230.92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-10714.9</v>
      </c>
      <c r="G593">
        <v>14767.8</v>
      </c>
      <c r="H593">
        <v>2007.25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-12739.2</v>
      </c>
      <c r="P593">
        <v>-1690.51</v>
      </c>
      <c r="Q593">
        <v>933.93499999999995</v>
      </c>
      <c r="R593">
        <v>-12786.1</v>
      </c>
      <c r="S593">
        <v>-555.29700000000003</v>
      </c>
      <c r="T593">
        <v>-2183.1999999999998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-8877.58</v>
      </c>
      <c r="G594">
        <v>17789.400000000001</v>
      </c>
      <c r="H594">
        <v>1154.8800000000001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-12618.5</v>
      </c>
      <c r="P594">
        <v>-1735.99</v>
      </c>
      <c r="Q594">
        <v>1036.8499999999999</v>
      </c>
      <c r="R594">
        <v>-13796.1</v>
      </c>
      <c r="S594">
        <v>-723.75</v>
      </c>
      <c r="T594">
        <v>-2327.04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-6974.45</v>
      </c>
      <c r="G595">
        <v>9553.48</v>
      </c>
      <c r="H595">
        <v>-4640.45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-12381.5</v>
      </c>
      <c r="P595">
        <v>-1630.14</v>
      </c>
      <c r="Q595">
        <v>200.55500000000001</v>
      </c>
      <c r="R595">
        <v>-13937.8</v>
      </c>
      <c r="S595">
        <v>-869.10799999999995</v>
      </c>
      <c r="T595">
        <v>-2876.37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-8409.19</v>
      </c>
      <c r="G596">
        <v>-6209.29</v>
      </c>
      <c r="H596">
        <v>-9350.7199999999993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-12081.8</v>
      </c>
      <c r="P596">
        <v>-1565.31</v>
      </c>
      <c r="Q596">
        <v>-598.54999999999995</v>
      </c>
      <c r="R596">
        <v>-12525.4</v>
      </c>
      <c r="S596">
        <v>-869.10799999999995</v>
      </c>
      <c r="T596">
        <v>-3453.34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-12166.6</v>
      </c>
      <c r="G597">
        <v>-9694.69</v>
      </c>
      <c r="H597">
        <v>-8714.2900000000009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-11628.6</v>
      </c>
      <c r="P597">
        <v>-1115.8499999999999</v>
      </c>
      <c r="Q597">
        <v>189.27099999999999</v>
      </c>
      <c r="R597">
        <v>-10819.2</v>
      </c>
      <c r="S597">
        <v>-879.54300000000001</v>
      </c>
      <c r="T597">
        <v>-2903.27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-16403.5</v>
      </c>
      <c r="G598">
        <v>464.37099999999998</v>
      </c>
      <c r="H598">
        <v>-5901.14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-11181.4</v>
      </c>
      <c r="P598">
        <v>-362.99599999999998</v>
      </c>
      <c r="Q598">
        <v>2286.8200000000002</v>
      </c>
      <c r="R598">
        <v>-10336.9</v>
      </c>
      <c r="S598">
        <v>-950.35500000000002</v>
      </c>
      <c r="T598">
        <v>-1376.71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-16555.5</v>
      </c>
      <c r="G599">
        <v>100.56399999999999</v>
      </c>
      <c r="H599">
        <v>-6371.49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-10588.8</v>
      </c>
      <c r="P599">
        <v>516.56200000000001</v>
      </c>
      <c r="Q599">
        <v>3501.02</v>
      </c>
      <c r="R599">
        <v>-11868.7</v>
      </c>
      <c r="S599">
        <v>-1087.51</v>
      </c>
      <c r="T599">
        <v>85.727000000000004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-16111.4</v>
      </c>
      <c r="G600">
        <v>-1723.23</v>
      </c>
      <c r="H600">
        <v>-6911.12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-9818.7999999999993</v>
      </c>
      <c r="P600">
        <v>1373.01</v>
      </c>
      <c r="Q600">
        <v>3020.24</v>
      </c>
      <c r="R600">
        <v>-13808.1</v>
      </c>
      <c r="S600">
        <v>-1030.8399999999999</v>
      </c>
      <c r="T600">
        <v>-181.202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-17010.900000000001</v>
      </c>
      <c r="G601">
        <v>1028.8</v>
      </c>
      <c r="H601">
        <v>-4832.6499999999996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-8565.06</v>
      </c>
      <c r="P601">
        <v>2000.61</v>
      </c>
      <c r="Q601">
        <v>2503.7399999999998</v>
      </c>
      <c r="R601">
        <v>-13104.3</v>
      </c>
      <c r="S601">
        <v>-617.154</v>
      </c>
      <c r="T601">
        <v>-2616.41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-15435.1</v>
      </c>
      <c r="G602">
        <v>2609.29</v>
      </c>
      <c r="H602">
        <v>1999.44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-7476.07</v>
      </c>
      <c r="P602">
        <v>2353.91</v>
      </c>
      <c r="Q602">
        <v>2942.79</v>
      </c>
      <c r="R602">
        <v>-10324.799999999999</v>
      </c>
      <c r="S602">
        <v>-303.35500000000002</v>
      </c>
      <c r="T602">
        <v>-4444.63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-12519.8</v>
      </c>
      <c r="G603">
        <v>-1879.6</v>
      </c>
      <c r="H603">
        <v>5692.4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-6775.41</v>
      </c>
      <c r="P603">
        <v>2517.88</v>
      </c>
      <c r="Q603">
        <v>3541.32</v>
      </c>
      <c r="R603">
        <v>-8169.96</v>
      </c>
      <c r="S603">
        <v>-147.58099999999999</v>
      </c>
      <c r="T603">
        <v>-3198.91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-10342.1</v>
      </c>
      <c r="G604">
        <v>-6676.57</v>
      </c>
      <c r="H604">
        <v>3524.84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-6103.81</v>
      </c>
      <c r="P604">
        <v>2415.73</v>
      </c>
      <c r="Q604">
        <v>3873.74</v>
      </c>
      <c r="R604">
        <v>-7164.51</v>
      </c>
      <c r="S604">
        <v>-76.755799999999994</v>
      </c>
      <c r="T604">
        <v>-531.952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-11128.8</v>
      </c>
      <c r="G605">
        <v>-6650.95</v>
      </c>
      <c r="H605">
        <v>-2058.1999999999998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-5473.97</v>
      </c>
      <c r="P605">
        <v>2128.75</v>
      </c>
      <c r="Q605">
        <v>4052.64</v>
      </c>
      <c r="R605">
        <v>-6905.18</v>
      </c>
      <c r="S605">
        <v>29.064399999999999</v>
      </c>
      <c r="T605">
        <v>1202.3599999999999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-13013.5</v>
      </c>
      <c r="G606">
        <v>-1362</v>
      </c>
      <c r="H606">
        <v>-3258.03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-5075.25</v>
      </c>
      <c r="P606">
        <v>1844.03</v>
      </c>
      <c r="Q606">
        <v>4080.85</v>
      </c>
      <c r="R606">
        <v>-7222.08</v>
      </c>
      <c r="S606">
        <v>20.8827</v>
      </c>
      <c r="T606">
        <v>1256.51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-12149.9</v>
      </c>
      <c r="G607">
        <v>1548.36</v>
      </c>
      <c r="H607">
        <v>-3272.99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-5048.45</v>
      </c>
      <c r="P607">
        <v>1730.04</v>
      </c>
      <c r="Q607">
        <v>3590.42</v>
      </c>
      <c r="R607">
        <v>-8122.54</v>
      </c>
      <c r="S607">
        <v>99.894300000000001</v>
      </c>
      <c r="T607">
        <v>-197.893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-9709.61</v>
      </c>
      <c r="G608">
        <v>2167.34</v>
      </c>
      <c r="H608">
        <v>-3215.35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-5177.41</v>
      </c>
      <c r="P608">
        <v>1733.68</v>
      </c>
      <c r="Q608">
        <v>3326.59</v>
      </c>
      <c r="R608">
        <v>-9068.41</v>
      </c>
      <c r="S608">
        <v>137.13300000000001</v>
      </c>
      <c r="T608">
        <v>-2135.06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-8256.5300000000007</v>
      </c>
      <c r="G609">
        <v>641.14</v>
      </c>
      <c r="H609">
        <v>-2175.4899999999998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-5283.22</v>
      </c>
      <c r="P609">
        <v>1354.97</v>
      </c>
      <c r="Q609">
        <v>3208.07</v>
      </c>
      <c r="R609">
        <v>-9824.93</v>
      </c>
      <c r="S609">
        <v>16.345099999999999</v>
      </c>
      <c r="T609">
        <v>-3249.85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-8246.08</v>
      </c>
      <c r="G610">
        <v>-1432.62</v>
      </c>
      <c r="H610">
        <v>-1115.6500000000001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-5285.49</v>
      </c>
      <c r="P610">
        <v>791.44</v>
      </c>
      <c r="Q610">
        <v>3152.23</v>
      </c>
      <c r="R610">
        <v>-10158.700000000001</v>
      </c>
      <c r="S610">
        <v>-210.24600000000001</v>
      </c>
      <c r="T610">
        <v>-2965.55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-8081.23</v>
      </c>
      <c r="G611">
        <v>-928.93600000000004</v>
      </c>
      <c r="H611">
        <v>-488.11399999999998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-5383.12</v>
      </c>
      <c r="P611">
        <v>136.178</v>
      </c>
      <c r="Q611">
        <v>3197.62</v>
      </c>
      <c r="R611">
        <v>-9777.66</v>
      </c>
      <c r="S611">
        <v>-397.32799999999997</v>
      </c>
      <c r="T611">
        <v>-1832.61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-7525.86</v>
      </c>
      <c r="G612">
        <v>939.60799999999995</v>
      </c>
      <c r="H612">
        <v>-197.52500000000001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-5892.74</v>
      </c>
      <c r="P612">
        <v>-766.57500000000005</v>
      </c>
      <c r="Q612">
        <v>3102.28</v>
      </c>
      <c r="R612">
        <v>-9200.08</v>
      </c>
      <c r="S612">
        <v>-492.67</v>
      </c>
      <c r="T612">
        <v>-1022.56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-6927.4</v>
      </c>
      <c r="G613">
        <v>2171.46</v>
      </c>
      <c r="H613">
        <v>-176.63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-7751.78</v>
      </c>
      <c r="P613">
        <v>-1883.17</v>
      </c>
      <c r="Q613">
        <v>3108.16</v>
      </c>
      <c r="R613">
        <v>-8946.7199999999993</v>
      </c>
      <c r="S613">
        <v>-392.76400000000001</v>
      </c>
      <c r="T613">
        <v>-905.02099999999996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-6615.93</v>
      </c>
      <c r="G614">
        <v>2575.98</v>
      </c>
      <c r="H614">
        <v>-14.039300000000001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-9330.02</v>
      </c>
      <c r="P614">
        <v>-2924.34</v>
      </c>
      <c r="Q614">
        <v>2837.5</v>
      </c>
      <c r="R614">
        <v>-8940.85</v>
      </c>
      <c r="S614">
        <v>-224.297</v>
      </c>
      <c r="T614">
        <v>-1370.92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-6641.39</v>
      </c>
      <c r="G615">
        <v>2384.35</v>
      </c>
      <c r="H615">
        <v>318.31900000000002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-9626.48</v>
      </c>
      <c r="P615">
        <v>-3612.23</v>
      </c>
      <c r="Q615">
        <v>2353.0100000000002</v>
      </c>
      <c r="R615">
        <v>-9180.15</v>
      </c>
      <c r="S615">
        <v>-26.7791</v>
      </c>
      <c r="T615">
        <v>-1819.51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-7030.47</v>
      </c>
      <c r="G616">
        <v>1947.59</v>
      </c>
      <c r="H616">
        <v>444.995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-9439.42</v>
      </c>
      <c r="P616">
        <v>-3990</v>
      </c>
      <c r="Q616">
        <v>2027.45</v>
      </c>
      <c r="R616">
        <v>-9483.44</v>
      </c>
      <c r="S616">
        <v>181.161</v>
      </c>
      <c r="T616">
        <v>-1893.98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-7633.5</v>
      </c>
      <c r="G617">
        <v>1373.62</v>
      </c>
      <c r="H617">
        <v>421.85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-9312.7199999999993</v>
      </c>
      <c r="P617">
        <v>-3854.26</v>
      </c>
      <c r="Q617">
        <v>2256.3000000000002</v>
      </c>
      <c r="R617">
        <v>-9578.81</v>
      </c>
      <c r="S617">
        <v>418.19499999999999</v>
      </c>
      <c r="T617">
        <v>-1715.07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-8223.82</v>
      </c>
      <c r="G618">
        <v>887.72799999999995</v>
      </c>
      <c r="H618">
        <v>109.453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-9252.33</v>
      </c>
      <c r="P618">
        <v>-3246.7</v>
      </c>
      <c r="Q618">
        <v>2509.6999999999998</v>
      </c>
      <c r="R618">
        <v>-9593.7900000000009</v>
      </c>
      <c r="S618">
        <v>623.90200000000004</v>
      </c>
      <c r="T618">
        <v>-1478.04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-8729.2199999999993</v>
      </c>
      <c r="G619">
        <v>840.04700000000003</v>
      </c>
      <c r="H619">
        <v>-585.29999999999995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-9123.3700000000008</v>
      </c>
      <c r="P619">
        <v>-2335.8000000000002</v>
      </c>
      <c r="Q619">
        <v>2546.9299999999998</v>
      </c>
      <c r="R619">
        <v>-9912.1</v>
      </c>
      <c r="S619">
        <v>731.976</v>
      </c>
      <c r="T619">
        <v>-1314.11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-9363.59</v>
      </c>
      <c r="G620">
        <v>879.553</v>
      </c>
      <c r="H620">
        <v>-1318.65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-8934.01</v>
      </c>
      <c r="P620">
        <v>-1308.6400000000001</v>
      </c>
      <c r="Q620">
        <v>2457.48</v>
      </c>
      <c r="R620">
        <v>-10263.1</v>
      </c>
      <c r="S620">
        <v>821.43200000000002</v>
      </c>
      <c r="T620">
        <v>-1437.17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-9978.41</v>
      </c>
      <c r="G621">
        <v>835.49699999999996</v>
      </c>
      <c r="H621">
        <v>-1580.2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-8647.0300000000007</v>
      </c>
      <c r="P621">
        <v>-333.721</v>
      </c>
      <c r="Q621">
        <v>2328.52</v>
      </c>
      <c r="R621">
        <v>-10235.4</v>
      </c>
      <c r="S621">
        <v>929.50400000000002</v>
      </c>
      <c r="T621">
        <v>-1782.27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-10152.799999999999</v>
      </c>
      <c r="G622">
        <v>579.851</v>
      </c>
      <c r="H622">
        <v>-1611.53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-8362.32</v>
      </c>
      <c r="P622">
        <v>454.10899999999998</v>
      </c>
      <c r="Q622">
        <v>2139.16</v>
      </c>
      <c r="R622">
        <v>-9738.16</v>
      </c>
      <c r="S622">
        <v>977.178</v>
      </c>
      <c r="T622">
        <v>-1972.97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-10079.6</v>
      </c>
      <c r="G623">
        <v>507.67899999999997</v>
      </c>
      <c r="H623">
        <v>-1562.91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-8102.12</v>
      </c>
      <c r="P623">
        <v>1052.58</v>
      </c>
      <c r="Q623">
        <v>1862.62</v>
      </c>
      <c r="R623">
        <v>-9077.01</v>
      </c>
      <c r="S623">
        <v>916.779</v>
      </c>
      <c r="T623">
        <v>-1731.38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-9604.6</v>
      </c>
      <c r="G624">
        <v>909.58900000000006</v>
      </c>
      <c r="H624">
        <v>-1049.33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-7688.45</v>
      </c>
      <c r="P624">
        <v>1416.3</v>
      </c>
      <c r="Q624">
        <v>1606.97</v>
      </c>
      <c r="R624">
        <v>-8507.6</v>
      </c>
      <c r="S624">
        <v>808.70899999999995</v>
      </c>
      <c r="T624">
        <v>-1288.6500000000001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-8577.4599999999991</v>
      </c>
      <c r="G625">
        <v>1336.31</v>
      </c>
      <c r="H625">
        <v>-723.82399999999996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-7343.34</v>
      </c>
      <c r="P625">
        <v>1651.05</v>
      </c>
      <c r="Q625">
        <v>1409.44</v>
      </c>
      <c r="R625">
        <v>-8154.34</v>
      </c>
      <c r="S625">
        <v>708.80200000000002</v>
      </c>
      <c r="T625">
        <v>-1006.23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-7748.84</v>
      </c>
      <c r="G626">
        <v>580.12900000000002</v>
      </c>
      <c r="H626">
        <v>-942.24800000000005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-6964.61</v>
      </c>
      <c r="P626">
        <v>1727.77</v>
      </c>
      <c r="Q626">
        <v>1232.81</v>
      </c>
      <c r="R626">
        <v>-7969.55</v>
      </c>
      <c r="S626">
        <v>540.33100000000002</v>
      </c>
      <c r="T626">
        <v>-1021.26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-7534.99</v>
      </c>
      <c r="G627">
        <v>-709.80799999999999</v>
      </c>
      <c r="H627">
        <v>-1093.4000000000001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-6369.73</v>
      </c>
      <c r="P627">
        <v>1667.36</v>
      </c>
      <c r="Q627">
        <v>1135.19</v>
      </c>
      <c r="R627">
        <v>-7950.94</v>
      </c>
      <c r="S627">
        <v>311.45499999999998</v>
      </c>
      <c r="T627">
        <v>-1297.8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-7380.54</v>
      </c>
      <c r="G628">
        <v>-1072.49</v>
      </c>
      <c r="H628">
        <v>-874.96799999999996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-5679.53</v>
      </c>
      <c r="P628">
        <v>1496.6</v>
      </c>
      <c r="Q628">
        <v>1085.24</v>
      </c>
      <c r="R628">
        <v>-7980</v>
      </c>
      <c r="S628">
        <v>16.3096</v>
      </c>
      <c r="T628">
        <v>-1522.09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-6990.07</v>
      </c>
      <c r="G629">
        <v>-931.81299999999999</v>
      </c>
      <c r="H629">
        <v>-567.07600000000002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-5151.95</v>
      </c>
      <c r="P629">
        <v>1180.55</v>
      </c>
      <c r="Q629">
        <v>995.77599999999995</v>
      </c>
      <c r="R629">
        <v>-7990.45</v>
      </c>
      <c r="S629">
        <v>-189.37200000000001</v>
      </c>
      <c r="T629">
        <v>-1559.3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-6967.92</v>
      </c>
      <c r="G630">
        <v>-1043.43</v>
      </c>
      <c r="H630">
        <v>-203.37299999999999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-5019.43</v>
      </c>
      <c r="P630">
        <v>833.15099999999995</v>
      </c>
      <c r="Q630">
        <v>950.42</v>
      </c>
      <c r="R630">
        <v>-8029.95</v>
      </c>
      <c r="S630">
        <v>-276.53500000000003</v>
      </c>
      <c r="T630">
        <v>-1480.28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-7323.47</v>
      </c>
      <c r="G631">
        <v>-670.51400000000001</v>
      </c>
      <c r="H631">
        <v>-10.452299999999999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-5198.3500000000004</v>
      </c>
      <c r="P631">
        <v>398.589</v>
      </c>
      <c r="Q631">
        <v>1045.73</v>
      </c>
      <c r="R631">
        <v>-7996.29</v>
      </c>
      <c r="S631">
        <v>-255.63</v>
      </c>
      <c r="T631">
        <v>-1463.99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-7699.93</v>
      </c>
      <c r="G632">
        <v>121.907</v>
      </c>
      <c r="H632">
        <v>-81.317300000000003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-5435.39</v>
      </c>
      <c r="P632">
        <v>-56.880400000000002</v>
      </c>
      <c r="Q632">
        <v>924.90499999999997</v>
      </c>
      <c r="R632">
        <v>-7769.71</v>
      </c>
      <c r="S632">
        <v>-166.16499999999999</v>
      </c>
      <c r="T632">
        <v>-1601.1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-8134.49</v>
      </c>
      <c r="G633">
        <v>915.54399999999998</v>
      </c>
      <c r="H633">
        <v>-228.886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-5714.24</v>
      </c>
      <c r="P633">
        <v>-549.54600000000005</v>
      </c>
      <c r="Q633">
        <v>666.96299999999997</v>
      </c>
      <c r="R633">
        <v>-7561.73</v>
      </c>
      <c r="S633">
        <v>-68.556100000000001</v>
      </c>
      <c r="T633">
        <v>-1648.75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-8506.33</v>
      </c>
      <c r="G634">
        <v>1326.88</v>
      </c>
      <c r="H634">
        <v>-316.03899999999999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-6119.75</v>
      </c>
      <c r="P634">
        <v>-973.65300000000002</v>
      </c>
      <c r="Q634">
        <v>371.827</v>
      </c>
      <c r="R634">
        <v>-7293.33</v>
      </c>
      <c r="S634">
        <v>-39.504899999999999</v>
      </c>
      <c r="T634">
        <v>-1609.25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-8390.2000000000007</v>
      </c>
      <c r="G635">
        <v>2055.3200000000002</v>
      </c>
      <c r="H635">
        <v>-242.852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-6428.85</v>
      </c>
      <c r="P635">
        <v>-1326.89</v>
      </c>
      <c r="Q635">
        <v>124.337</v>
      </c>
      <c r="R635">
        <v>-6979.6</v>
      </c>
      <c r="S635">
        <v>-18.5943</v>
      </c>
      <c r="T635">
        <v>-1559.29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-7894</v>
      </c>
      <c r="G636">
        <v>3176.69</v>
      </c>
      <c r="H636">
        <v>-8.1358099999999993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-6420.71</v>
      </c>
      <c r="P636">
        <v>-1438.45</v>
      </c>
      <c r="Q636">
        <v>-79.009900000000002</v>
      </c>
      <c r="R636">
        <v>-6802.98</v>
      </c>
      <c r="S636">
        <v>60.417700000000004</v>
      </c>
      <c r="T636">
        <v>-1511.64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-8376.2099999999991</v>
      </c>
      <c r="G637">
        <v>2056.58</v>
      </c>
      <c r="H637">
        <v>89.467100000000002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-6478.81</v>
      </c>
      <c r="P637">
        <v>-1211.8699999999999</v>
      </c>
      <c r="Q637">
        <v>-110.38200000000001</v>
      </c>
      <c r="R637">
        <v>-6726.29</v>
      </c>
      <c r="S637">
        <v>118.515</v>
      </c>
      <c r="T637">
        <v>-1551.15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-7909.12</v>
      </c>
      <c r="G638">
        <v>1911.31</v>
      </c>
      <c r="H638">
        <v>87.139799999999994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-6552.02</v>
      </c>
      <c r="P638">
        <v>-1003.88</v>
      </c>
      <c r="Q638">
        <v>-218.441</v>
      </c>
      <c r="R638">
        <v>-6786.72</v>
      </c>
      <c r="S638">
        <v>128.97300000000001</v>
      </c>
      <c r="T638">
        <v>-1601.11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-7832.44</v>
      </c>
      <c r="G639">
        <v>1028.26</v>
      </c>
      <c r="H639">
        <v>-10.459199999999999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-6807.64</v>
      </c>
      <c r="P639">
        <v>-735.471</v>
      </c>
      <c r="Q639">
        <v>-286.99400000000003</v>
      </c>
      <c r="R639">
        <v>-6894.78</v>
      </c>
      <c r="S639">
        <v>168.47900000000001</v>
      </c>
      <c r="T639">
        <v>-1680.13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-7934.7</v>
      </c>
      <c r="G640">
        <v>550.73299999999995</v>
      </c>
      <c r="H640">
        <v>-165.02799999999999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-6984.25</v>
      </c>
      <c r="P640">
        <v>-369.45699999999999</v>
      </c>
      <c r="Q640">
        <v>-326.5</v>
      </c>
      <c r="R640">
        <v>-6963.33</v>
      </c>
      <c r="S640">
        <v>166.14400000000001</v>
      </c>
      <c r="T640">
        <v>-1780.06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-8200.7800000000007</v>
      </c>
      <c r="G641">
        <v>340.40499999999997</v>
      </c>
      <c r="H641">
        <v>-524.02499999999998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-7123.69</v>
      </c>
      <c r="P641">
        <v>-5.7824799999999996</v>
      </c>
      <c r="Q641">
        <v>-366.005</v>
      </c>
      <c r="R641">
        <v>-7002.83</v>
      </c>
      <c r="S641">
        <v>68.5488</v>
      </c>
      <c r="T641">
        <v>-1906.7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-8437.82</v>
      </c>
      <c r="G642">
        <v>89.471800000000002</v>
      </c>
      <c r="H642">
        <v>-500.75900000000001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-7321.22</v>
      </c>
      <c r="P642">
        <v>270.75900000000001</v>
      </c>
      <c r="Q642">
        <v>-395.04899999999998</v>
      </c>
      <c r="R642">
        <v>-7052.8</v>
      </c>
      <c r="S642">
        <v>8.1189699999999991</v>
      </c>
      <c r="T642">
        <v>-1914.82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-8643.4599999999991</v>
      </c>
      <c r="G643">
        <v>223.142</v>
      </c>
      <c r="H643">
        <v>-355.54399999999998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-7487.36</v>
      </c>
      <c r="P643">
        <v>515.91</v>
      </c>
      <c r="Q643">
        <v>-405.512</v>
      </c>
      <c r="R643">
        <v>-7131.81</v>
      </c>
      <c r="S643">
        <v>-99.935299999999998</v>
      </c>
      <c r="T643">
        <v>-1856.73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-8751.52</v>
      </c>
      <c r="G644">
        <v>513.56399999999996</v>
      </c>
      <c r="H644">
        <v>-407.86200000000002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-7524.51</v>
      </c>
      <c r="P644">
        <v>642.54200000000003</v>
      </c>
      <c r="Q644">
        <v>-424.09100000000001</v>
      </c>
      <c r="R644">
        <v>-7210.82</v>
      </c>
      <c r="S644">
        <v>-158.02000000000001</v>
      </c>
      <c r="T644">
        <v>-1867.2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-8809.6</v>
      </c>
      <c r="G645">
        <v>419.387</v>
      </c>
      <c r="H645">
        <v>-584.46100000000001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-7466.43</v>
      </c>
      <c r="P645">
        <v>671.58399999999995</v>
      </c>
      <c r="Q645">
        <v>-374.12099999999998</v>
      </c>
      <c r="R645">
        <v>-7279.37</v>
      </c>
      <c r="S645">
        <v>-158.02000000000001</v>
      </c>
      <c r="T645">
        <v>-1917.16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-8767.74</v>
      </c>
      <c r="G646">
        <v>147.55500000000001</v>
      </c>
      <c r="H646">
        <v>-692.51300000000003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-7476.9</v>
      </c>
      <c r="P646">
        <v>629.726</v>
      </c>
      <c r="Q646">
        <v>-284.64600000000002</v>
      </c>
      <c r="R646">
        <v>-7297.95</v>
      </c>
      <c r="S646">
        <v>-147.55500000000001</v>
      </c>
      <c r="T646">
        <v>-1964.78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-8620.18</v>
      </c>
      <c r="G647">
        <v>170.84100000000001</v>
      </c>
      <c r="H647">
        <v>-729.66300000000001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-7495.47</v>
      </c>
      <c r="P647">
        <v>461.238</v>
      </c>
      <c r="Q647">
        <v>-197.52500000000001</v>
      </c>
      <c r="R647">
        <v>-7268.91</v>
      </c>
      <c r="S647">
        <v>-118.515</v>
      </c>
      <c r="T647">
        <v>-1925.28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-8491.2000000000007</v>
      </c>
      <c r="G648">
        <v>378.83300000000003</v>
      </c>
      <c r="H648">
        <v>-608.79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-7487.36</v>
      </c>
      <c r="P648">
        <v>263.71100000000001</v>
      </c>
      <c r="Q648">
        <v>-197.52500000000001</v>
      </c>
      <c r="R648">
        <v>-7268.91</v>
      </c>
      <c r="S648">
        <v>-97.583500000000001</v>
      </c>
      <c r="T648">
        <v>-1885.77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-8385.51</v>
      </c>
      <c r="G649">
        <v>574.00199999999995</v>
      </c>
      <c r="H649">
        <v>-392.68900000000002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-7493.11</v>
      </c>
      <c r="P649">
        <v>55.717300000000002</v>
      </c>
      <c r="Q649">
        <v>-218.45699999999999</v>
      </c>
      <c r="R649">
        <v>-7268.91</v>
      </c>
      <c r="S649">
        <v>2.3600599999999998</v>
      </c>
      <c r="T649">
        <v>-1856.73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-8383.15</v>
      </c>
      <c r="G650">
        <v>600.67899999999997</v>
      </c>
      <c r="H650">
        <v>-234.66800000000001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-7316.52</v>
      </c>
      <c r="P650">
        <v>-170.84800000000001</v>
      </c>
      <c r="Q650">
        <v>-266.06799999999998</v>
      </c>
      <c r="R650">
        <v>-7268.91</v>
      </c>
      <c r="S650">
        <v>160.381</v>
      </c>
      <c r="T650">
        <v>-1867.2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-8285.57</v>
      </c>
      <c r="G651">
        <v>513.56399999999996</v>
      </c>
      <c r="H651">
        <v>-97.58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-7177.07</v>
      </c>
      <c r="P651">
        <v>-368.37599999999998</v>
      </c>
      <c r="Q651">
        <v>-278.899</v>
      </c>
      <c r="R651">
        <v>-7279.37</v>
      </c>
      <c r="S651">
        <v>287.00200000000001</v>
      </c>
      <c r="T651">
        <v>-1885.77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-8277.4699999999993</v>
      </c>
      <c r="G652">
        <v>524.03200000000004</v>
      </c>
      <c r="H652">
        <v>-18.5685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-7000.47</v>
      </c>
      <c r="P652">
        <v>-555.43700000000001</v>
      </c>
      <c r="Q652">
        <v>-405.517</v>
      </c>
      <c r="R652">
        <v>-7329.35</v>
      </c>
      <c r="S652">
        <v>336.976</v>
      </c>
      <c r="T652">
        <v>-1867.2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-8325.07</v>
      </c>
      <c r="G653">
        <v>563.53800000000001</v>
      </c>
      <c r="H653">
        <v>186.071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-6923.83</v>
      </c>
      <c r="P653">
        <v>-682.053</v>
      </c>
      <c r="Q653">
        <v>-455.49200000000002</v>
      </c>
      <c r="R653">
        <v>-7397.89</v>
      </c>
      <c r="S653">
        <v>384.58</v>
      </c>
      <c r="T653">
        <v>-1885.77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-8285.56</v>
      </c>
      <c r="G654">
        <v>655.39400000000001</v>
      </c>
      <c r="H654">
        <v>697.274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-6963.34</v>
      </c>
      <c r="P654">
        <v>-700.61900000000003</v>
      </c>
      <c r="Q654">
        <v>-492.62400000000002</v>
      </c>
      <c r="R654">
        <v>-7437.4</v>
      </c>
      <c r="S654">
        <v>355.54399999999998</v>
      </c>
      <c r="T654">
        <v>-1856.73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-8319.36</v>
      </c>
      <c r="G655">
        <v>766.779</v>
      </c>
      <c r="H655">
        <v>861.97400000000005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-7023.79</v>
      </c>
      <c r="P655">
        <v>-682.05499999999995</v>
      </c>
      <c r="Q655">
        <v>-392.67099999999999</v>
      </c>
      <c r="R655">
        <v>-7508.31</v>
      </c>
      <c r="S655">
        <v>376.48599999999999</v>
      </c>
      <c r="T655">
        <v>-1867.2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-8587.81</v>
      </c>
      <c r="G656">
        <v>519.27099999999996</v>
      </c>
      <c r="H656">
        <v>492.62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-7142.3</v>
      </c>
      <c r="P656">
        <v>-690.14499999999998</v>
      </c>
      <c r="Q656">
        <v>-203.232</v>
      </c>
      <c r="R656">
        <v>-7697.75</v>
      </c>
      <c r="S656">
        <v>434.55399999999997</v>
      </c>
      <c r="T656">
        <v>-1896.24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-8932.8799999999992</v>
      </c>
      <c r="G657">
        <v>295.09399999999999</v>
      </c>
      <c r="H657">
        <v>413.60899999999998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-7292.24</v>
      </c>
      <c r="P657">
        <v>-621.60599999999999</v>
      </c>
      <c r="Q657">
        <v>31.4178</v>
      </c>
      <c r="R657">
        <v>-7995.24</v>
      </c>
      <c r="S657">
        <v>424.08199999999999</v>
      </c>
      <c r="T657">
        <v>-1927.65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-9112.7800000000007</v>
      </c>
      <c r="G658">
        <v>184.66300000000001</v>
      </c>
      <c r="H658">
        <v>313.65100000000001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-7518.8</v>
      </c>
      <c r="P658">
        <v>-529.73400000000004</v>
      </c>
      <c r="Q658">
        <v>202.30199999999999</v>
      </c>
      <c r="R658">
        <v>-8350.7900000000009</v>
      </c>
      <c r="S658">
        <v>395.04899999999998</v>
      </c>
      <c r="T658">
        <v>-2035.7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-8957.14</v>
      </c>
      <c r="G659">
        <v>18.5565</v>
      </c>
      <c r="H659">
        <v>-221.44399999999999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-7747.75</v>
      </c>
      <c r="P659">
        <v>-324.12200000000001</v>
      </c>
      <c r="Q659">
        <v>476.45100000000002</v>
      </c>
      <c r="R659">
        <v>-8706.34</v>
      </c>
      <c r="S659">
        <v>363.62700000000001</v>
      </c>
      <c r="T659">
        <v>-2104.2399999999998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-9378.5499999999993</v>
      </c>
      <c r="G660">
        <v>-91.881399999999999</v>
      </c>
      <c r="H660">
        <v>-1581.7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-8063.8</v>
      </c>
      <c r="P660">
        <v>-184.65299999999999</v>
      </c>
      <c r="Q660">
        <v>665.90099999999995</v>
      </c>
      <c r="R660">
        <v>-9040.9500000000007</v>
      </c>
      <c r="S660">
        <v>266.05900000000003</v>
      </c>
      <c r="T660">
        <v>-2164.69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-10689.7</v>
      </c>
      <c r="G661">
        <v>-111.318</v>
      </c>
      <c r="H661">
        <v>-1902.8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-8369.3700000000008</v>
      </c>
      <c r="P661">
        <v>12.8748</v>
      </c>
      <c r="Q661">
        <v>911.01199999999994</v>
      </c>
      <c r="R661">
        <v>-9307.01</v>
      </c>
      <c r="S661">
        <v>237.03</v>
      </c>
      <c r="T661">
        <v>-2262.2600000000002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-10811.5</v>
      </c>
      <c r="G662">
        <v>289.41199999999998</v>
      </c>
      <c r="H662">
        <v>-1285.1099999999999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-8645.91</v>
      </c>
      <c r="P662">
        <v>220.87799999999999</v>
      </c>
      <c r="Q662">
        <v>1048.08</v>
      </c>
      <c r="R662">
        <v>-9565</v>
      </c>
      <c r="S662">
        <v>226.553</v>
      </c>
      <c r="T662">
        <v>-2291.29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-10813</v>
      </c>
      <c r="G663">
        <v>403.12299999999999</v>
      </c>
      <c r="H663">
        <v>-1489.85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-8880.5400000000009</v>
      </c>
      <c r="P663">
        <v>436.95800000000003</v>
      </c>
      <c r="Q663">
        <v>1095.6600000000001</v>
      </c>
      <c r="R663">
        <v>-9818.18</v>
      </c>
      <c r="S663">
        <v>187.048</v>
      </c>
      <c r="T663">
        <v>-2333.19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-11271.8</v>
      </c>
      <c r="G664">
        <v>274.12799999999999</v>
      </c>
      <c r="H664">
        <v>-1854.33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-8988.58</v>
      </c>
      <c r="P664">
        <v>605.45799999999997</v>
      </c>
      <c r="Q664">
        <v>1035.2</v>
      </c>
      <c r="R664">
        <v>-9876.23</v>
      </c>
      <c r="S664">
        <v>158.02000000000001</v>
      </c>
      <c r="T664">
        <v>-2470.2600000000002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-11364.5</v>
      </c>
      <c r="G665">
        <v>241.84899999999999</v>
      </c>
      <c r="H665">
        <v>-1664.87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-9057.11</v>
      </c>
      <c r="P665">
        <v>740.11500000000001</v>
      </c>
      <c r="Q665">
        <v>832.85299999999995</v>
      </c>
      <c r="R665">
        <v>-9876.23</v>
      </c>
      <c r="S665">
        <v>158.02000000000001</v>
      </c>
      <c r="T665">
        <v>-2517.84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-11261.3</v>
      </c>
      <c r="G666">
        <v>557.89499999999998</v>
      </c>
      <c r="H666">
        <v>-1461.68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-9128.0499999999993</v>
      </c>
      <c r="P666">
        <v>711.08900000000006</v>
      </c>
      <c r="Q666">
        <v>419.24799999999999</v>
      </c>
      <c r="R666">
        <v>-9918.15</v>
      </c>
      <c r="S666">
        <v>126.581</v>
      </c>
      <c r="T666">
        <v>-2457.37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-11461.3</v>
      </c>
      <c r="G667">
        <v>790.09900000000005</v>
      </c>
      <c r="H667">
        <v>-1482.64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-9275.59</v>
      </c>
      <c r="P667">
        <v>658.68700000000001</v>
      </c>
      <c r="Q667">
        <v>42.735599999999998</v>
      </c>
      <c r="R667">
        <v>-10097.1</v>
      </c>
      <c r="S667">
        <v>29.0246</v>
      </c>
      <c r="T667">
        <v>-2380.7800000000002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-11693.5</v>
      </c>
      <c r="G668">
        <v>873.95</v>
      </c>
      <c r="H668">
        <v>-1488.29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-9436.0400000000009</v>
      </c>
      <c r="P668">
        <v>513.56399999999996</v>
      </c>
      <c r="Q668">
        <v>-360.38600000000002</v>
      </c>
      <c r="R668">
        <v>-10355.1</v>
      </c>
      <c r="S668">
        <v>0</v>
      </c>
      <c r="T668">
        <v>-2430.7600000000002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-11703.9</v>
      </c>
      <c r="G669">
        <v>1231.9000000000001</v>
      </c>
      <c r="H669">
        <v>-1227.8900000000001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-9723.0400000000009</v>
      </c>
      <c r="P669">
        <v>461.16500000000002</v>
      </c>
      <c r="Q669">
        <v>-644.97299999999996</v>
      </c>
      <c r="R669">
        <v>-10618.8</v>
      </c>
      <c r="S669">
        <v>0</v>
      </c>
      <c r="T669">
        <v>-2530.73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-11827.2</v>
      </c>
      <c r="G670">
        <v>1653.52</v>
      </c>
      <c r="H670">
        <v>-824.82100000000003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-10060</v>
      </c>
      <c r="P670">
        <v>368.40899999999999</v>
      </c>
      <c r="Q670">
        <v>-695.83299999999997</v>
      </c>
      <c r="R670">
        <v>-10705.8</v>
      </c>
      <c r="S670">
        <v>-10.474</v>
      </c>
      <c r="T670">
        <v>-2688.73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-12161.8</v>
      </c>
      <c r="G671">
        <v>2024.33</v>
      </c>
      <c r="H671">
        <v>-592.57399999999996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-10444.6</v>
      </c>
      <c r="P671">
        <v>555.46299999999997</v>
      </c>
      <c r="Q671">
        <v>-204.10900000000001</v>
      </c>
      <c r="R671">
        <v>-10779.2</v>
      </c>
      <c r="S671">
        <v>-39.504899999999999</v>
      </c>
      <c r="T671">
        <v>-2752.48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-12480.3</v>
      </c>
      <c r="G672">
        <v>2698.32</v>
      </c>
      <c r="H672">
        <v>-624.00099999999998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-10800.1</v>
      </c>
      <c r="P672">
        <v>671.58399999999995</v>
      </c>
      <c r="Q672">
        <v>675.495</v>
      </c>
      <c r="R672">
        <v>-11170.9</v>
      </c>
      <c r="S672">
        <v>-39.504899999999999</v>
      </c>
      <c r="T672">
        <v>-2544.4699999999998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-12967.2</v>
      </c>
      <c r="G673">
        <v>3373.2</v>
      </c>
      <c r="H673">
        <v>-711.08900000000006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-11208.1</v>
      </c>
      <c r="P673">
        <v>661.10699999999997</v>
      </c>
      <c r="Q673">
        <v>1395.55</v>
      </c>
      <c r="R673">
        <v>-11997.3</v>
      </c>
      <c r="S673">
        <v>-18.552</v>
      </c>
      <c r="T673">
        <v>-2328.39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-13557.4</v>
      </c>
      <c r="G674">
        <v>3823.05</v>
      </c>
      <c r="H674">
        <v>-700.61099999999999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-11740.2</v>
      </c>
      <c r="P674">
        <v>569.21500000000003</v>
      </c>
      <c r="Q674">
        <v>1404.49</v>
      </c>
      <c r="R674">
        <v>-13069.6</v>
      </c>
      <c r="S674">
        <v>60.459600000000002</v>
      </c>
      <c r="T674">
        <v>-2327.5300000000002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-13947.6</v>
      </c>
      <c r="G675">
        <v>4638.93</v>
      </c>
      <c r="H675">
        <v>-671.58399999999995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-12140.9</v>
      </c>
      <c r="P675">
        <v>300.74599999999998</v>
      </c>
      <c r="Q675">
        <v>838.52200000000005</v>
      </c>
      <c r="R675">
        <v>-13530.1</v>
      </c>
      <c r="S675">
        <v>139.471</v>
      </c>
      <c r="T675">
        <v>-2898.31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-14021.8</v>
      </c>
      <c r="G676">
        <v>5776.53</v>
      </c>
      <c r="H676">
        <v>-776.37400000000002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-12244.1</v>
      </c>
      <c r="P676">
        <v>-23.369399999999999</v>
      </c>
      <c r="Q676">
        <v>200.77</v>
      </c>
      <c r="R676">
        <v>-12586</v>
      </c>
      <c r="S676">
        <v>166.08799999999999</v>
      </c>
      <c r="T676">
        <v>-3657.82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-13853.3</v>
      </c>
      <c r="G677">
        <v>6948.81</v>
      </c>
      <c r="H677">
        <v>-1160.95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-11960.3</v>
      </c>
      <c r="P677">
        <v>-228.964</v>
      </c>
      <c r="Q677">
        <v>-45.156700000000001</v>
      </c>
      <c r="R677">
        <v>-11013</v>
      </c>
      <c r="S677">
        <v>16.131499999999999</v>
      </c>
      <c r="T677">
        <v>-3496.63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-13718.7</v>
      </c>
      <c r="G678">
        <v>7881.63</v>
      </c>
      <c r="H678">
        <v>-1495.54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-11213</v>
      </c>
      <c r="P678">
        <v>-316.03899999999999</v>
      </c>
      <c r="Q678">
        <v>461.95</v>
      </c>
      <c r="R678">
        <v>-10018.9</v>
      </c>
      <c r="S678">
        <v>-189.46100000000001</v>
      </c>
      <c r="T678">
        <v>-2169.5700000000002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-13737.2</v>
      </c>
      <c r="G679">
        <v>8605.6299999999992</v>
      </c>
      <c r="H679">
        <v>-1751.12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-10135.799999999999</v>
      </c>
      <c r="P679">
        <v>-357.964</v>
      </c>
      <c r="Q679">
        <v>1691.47</v>
      </c>
      <c r="R679">
        <v>-9925.42</v>
      </c>
      <c r="S679">
        <v>-245.09100000000001</v>
      </c>
      <c r="T679">
        <v>-877.971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-13708.2</v>
      </c>
      <c r="G680">
        <v>9411.8700000000008</v>
      </c>
      <c r="H680">
        <v>-1885.75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-9071.59</v>
      </c>
      <c r="P680">
        <v>-526.471</v>
      </c>
      <c r="Q680">
        <v>2954.03</v>
      </c>
      <c r="R680">
        <v>-10672.8</v>
      </c>
      <c r="S680">
        <v>-105.608</v>
      </c>
      <c r="T680">
        <v>-533.74300000000005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-13739.7</v>
      </c>
      <c r="G681">
        <v>9907.68</v>
      </c>
      <c r="H681">
        <v>-1647.07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-8144.42</v>
      </c>
      <c r="P681">
        <v>-776.41499999999996</v>
      </c>
      <c r="Q681">
        <v>3465.95</v>
      </c>
      <c r="R681">
        <v>-11550.8</v>
      </c>
      <c r="S681">
        <v>91.920599999999993</v>
      </c>
      <c r="T681">
        <v>-1425.49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-13711.4</v>
      </c>
      <c r="G682">
        <v>9669.74</v>
      </c>
      <c r="H682">
        <v>-542.42499999999995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-7254.32</v>
      </c>
      <c r="P682">
        <v>-1171.47</v>
      </c>
      <c r="Q682">
        <v>3415.96</v>
      </c>
      <c r="R682">
        <v>-11392.6</v>
      </c>
      <c r="S682">
        <v>247.51400000000001</v>
      </c>
      <c r="T682">
        <v>-2832.36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-13392.2</v>
      </c>
      <c r="G683">
        <v>7291.71</v>
      </c>
      <c r="H683">
        <v>1139.28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-6358.6</v>
      </c>
      <c r="P683">
        <v>-1577.02</v>
      </c>
      <c r="Q683">
        <v>3378.89</v>
      </c>
      <c r="R683">
        <v>-9728.5</v>
      </c>
      <c r="S683">
        <v>245.08</v>
      </c>
      <c r="T683">
        <v>-3495.71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-13476.1</v>
      </c>
      <c r="G684">
        <v>2423.94</v>
      </c>
      <c r="H684">
        <v>1662.38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-5607.99</v>
      </c>
      <c r="P684">
        <v>-2032.55</v>
      </c>
      <c r="Q684">
        <v>3688.59</v>
      </c>
      <c r="R684">
        <v>-7832.21</v>
      </c>
      <c r="S684">
        <v>158.02000000000001</v>
      </c>
      <c r="T684">
        <v>-2603.91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-13823.6</v>
      </c>
      <c r="G685">
        <v>-132.44399999999999</v>
      </c>
      <c r="H685">
        <v>986.62300000000005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-4909.82</v>
      </c>
      <c r="P685">
        <v>-2567.1</v>
      </c>
      <c r="Q685">
        <v>4468.9399999999996</v>
      </c>
      <c r="R685">
        <v>-6261.03</v>
      </c>
      <c r="S685">
        <v>189.48</v>
      </c>
      <c r="T685">
        <v>-1155.1300000000001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-14195.2</v>
      </c>
      <c r="G686">
        <v>-509.07799999999997</v>
      </c>
      <c r="H686">
        <v>188.77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-4409.18</v>
      </c>
      <c r="P686">
        <v>-3075.78</v>
      </c>
      <c r="Q686">
        <v>4711.57</v>
      </c>
      <c r="R686">
        <v>-6145.26</v>
      </c>
      <c r="S686">
        <v>339.45800000000003</v>
      </c>
      <c r="T686">
        <v>54.168500000000002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-14571</v>
      </c>
      <c r="G687">
        <v>1915.81</v>
      </c>
      <c r="H687">
        <v>1644.52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-4179.4799999999996</v>
      </c>
      <c r="P687">
        <v>-3320.86</v>
      </c>
      <c r="Q687">
        <v>4583.2700000000004</v>
      </c>
      <c r="R687">
        <v>-7766.74</v>
      </c>
      <c r="S687">
        <v>555.51599999999996</v>
      </c>
      <c r="T687">
        <v>593.27300000000002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-15649.9</v>
      </c>
      <c r="G688">
        <v>1858.38</v>
      </c>
      <c r="H688">
        <v>4688.55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-4392.3999999999996</v>
      </c>
      <c r="P688">
        <v>-3332.04</v>
      </c>
      <c r="Q688">
        <v>3875.3</v>
      </c>
      <c r="R688">
        <v>-9792.7199999999993</v>
      </c>
      <c r="S688">
        <v>713.54</v>
      </c>
      <c r="T688">
        <v>-397.9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-16826.599999999999</v>
      </c>
      <c r="G689">
        <v>-1288.7</v>
      </c>
      <c r="H689">
        <v>5629.57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-4855.9799999999996</v>
      </c>
      <c r="P689">
        <v>-2895.02</v>
      </c>
      <c r="Q689">
        <v>3057.95</v>
      </c>
      <c r="R689">
        <v>-10950.9</v>
      </c>
      <c r="S689">
        <v>714.21500000000003</v>
      </c>
      <c r="T689">
        <v>-2575.62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-16332.9</v>
      </c>
      <c r="G690">
        <v>-1704.46</v>
      </c>
      <c r="H690">
        <v>4019.18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-5322.02</v>
      </c>
      <c r="P690">
        <v>-2299.98</v>
      </c>
      <c r="Q690">
        <v>2988.77</v>
      </c>
      <c r="R690">
        <v>-10643.5</v>
      </c>
      <c r="S690">
        <v>206.214</v>
      </c>
      <c r="T690">
        <v>-4460.9399999999996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-14889.7</v>
      </c>
      <c r="G691">
        <v>1100.45</v>
      </c>
      <c r="H691">
        <v>1640.16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-5959.03</v>
      </c>
      <c r="P691">
        <v>-1578.38</v>
      </c>
      <c r="Q691">
        <v>3373.33</v>
      </c>
      <c r="R691">
        <v>-9929.34</v>
      </c>
      <c r="S691">
        <v>-399.97300000000001</v>
      </c>
      <c r="T691">
        <v>-4234.53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-13157.7</v>
      </c>
      <c r="G692">
        <v>3254.83</v>
      </c>
      <c r="H692">
        <v>192.59299999999999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-6964.57</v>
      </c>
      <c r="P692">
        <v>-754.31799999999998</v>
      </c>
      <c r="Q692">
        <v>3718.4</v>
      </c>
      <c r="R692">
        <v>-9597.23</v>
      </c>
      <c r="S692">
        <v>-642.572</v>
      </c>
      <c r="T692">
        <v>-2180.2199999999998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-10168.200000000001</v>
      </c>
      <c r="G693">
        <v>5027.01</v>
      </c>
      <c r="H693">
        <v>212.339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-8389.24</v>
      </c>
      <c r="P693">
        <v>314.80500000000001</v>
      </c>
      <c r="Q693">
        <v>3929.51</v>
      </c>
      <c r="R693">
        <v>-9502.17</v>
      </c>
      <c r="S693">
        <v>-566.649</v>
      </c>
      <c r="T693">
        <v>-535.16800000000001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-5508.97</v>
      </c>
      <c r="G694">
        <v>7924.31</v>
      </c>
      <c r="H694">
        <v>1212.95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-9762.06</v>
      </c>
      <c r="P694">
        <v>1510.48</v>
      </c>
      <c r="Q694">
        <v>3693.08</v>
      </c>
      <c r="R694">
        <v>-9665.14</v>
      </c>
      <c r="S694">
        <v>-266.04000000000002</v>
      </c>
      <c r="T694">
        <v>-420.38299999999998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-3820.53</v>
      </c>
      <c r="G695">
        <v>-978.05200000000002</v>
      </c>
      <c r="H695">
        <v>1686.92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-10408.299999999999</v>
      </c>
      <c r="P695">
        <v>2672.18</v>
      </c>
      <c r="Q695">
        <v>2979.5</v>
      </c>
      <c r="R695">
        <v>-10112.700000000001</v>
      </c>
      <c r="S695">
        <v>-247.52500000000001</v>
      </c>
      <c r="T695">
        <v>-1512.98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-8375.0400000000009</v>
      </c>
      <c r="G696">
        <v>-13587.3</v>
      </c>
      <c r="H696">
        <v>1122.92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-10360.799999999999</v>
      </c>
      <c r="P696">
        <v>3407.92</v>
      </c>
      <c r="Q696">
        <v>2307.3200000000002</v>
      </c>
      <c r="R696">
        <v>-10600.3</v>
      </c>
      <c r="S696">
        <v>-381.49599999999998</v>
      </c>
      <c r="T696">
        <v>-2696.25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-7356.85</v>
      </c>
      <c r="G697">
        <v>-3173.22</v>
      </c>
      <c r="H697">
        <v>2202.35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-10305.799999999999</v>
      </c>
      <c r="P697">
        <v>3300.47</v>
      </c>
      <c r="Q697">
        <v>2133.27</v>
      </c>
      <c r="R697">
        <v>-10766.3</v>
      </c>
      <c r="S697">
        <v>-755.55899999999997</v>
      </c>
      <c r="T697">
        <v>-3034.43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-3923.72</v>
      </c>
      <c r="G698">
        <v>10024.299999999999</v>
      </c>
      <c r="H698">
        <v>1570.26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-9989.7800000000007</v>
      </c>
      <c r="P698">
        <v>2660.93</v>
      </c>
      <c r="Q698">
        <v>2164.7600000000002</v>
      </c>
      <c r="R698">
        <v>-10887.3</v>
      </c>
      <c r="S698">
        <v>-987.62300000000005</v>
      </c>
      <c r="T698">
        <v>-2381.91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-1991.82</v>
      </c>
      <c r="G699">
        <v>12710.9</v>
      </c>
      <c r="H699">
        <v>906.67399999999998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-9736.7199999999993</v>
      </c>
      <c r="P699">
        <v>1652.29</v>
      </c>
      <c r="Q699">
        <v>2272.7800000000002</v>
      </c>
      <c r="R699">
        <v>-11124.4</v>
      </c>
      <c r="S699">
        <v>-903.63800000000003</v>
      </c>
      <c r="T699">
        <v>-1435.71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-1246.19</v>
      </c>
      <c r="G700">
        <v>9010.3700000000008</v>
      </c>
      <c r="H700">
        <v>156.071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-9657.7099999999991</v>
      </c>
      <c r="P700">
        <v>606.64400000000001</v>
      </c>
      <c r="Q700">
        <v>2299.29</v>
      </c>
      <c r="R700">
        <v>-11235.4</v>
      </c>
      <c r="S700">
        <v>-661.08500000000004</v>
      </c>
      <c r="T700">
        <v>-1292.6199999999999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-806.11300000000006</v>
      </c>
      <c r="G701">
        <v>5969.33</v>
      </c>
      <c r="H701">
        <v>-510.541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-9505.2099999999991</v>
      </c>
      <c r="P701">
        <v>-359.99700000000001</v>
      </c>
      <c r="Q701">
        <v>2107.2800000000002</v>
      </c>
      <c r="R701">
        <v>-10935.4</v>
      </c>
      <c r="S701">
        <v>-653.077</v>
      </c>
      <c r="T701">
        <v>-1877.2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-737.07600000000002</v>
      </c>
      <c r="G702">
        <v>4496.6000000000004</v>
      </c>
      <c r="H702">
        <v>-945.1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-9107.66</v>
      </c>
      <c r="P702">
        <v>-1216.1199999999999</v>
      </c>
      <c r="Q702">
        <v>1754.23</v>
      </c>
      <c r="R702">
        <v>-10450.799999999999</v>
      </c>
      <c r="S702">
        <v>-732.08799999999997</v>
      </c>
      <c r="T702">
        <v>-2317.8000000000002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-1090.1300000000001</v>
      </c>
      <c r="G703">
        <v>3555.96</v>
      </c>
      <c r="H703">
        <v>-1306.1600000000001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-8510.08</v>
      </c>
      <c r="P703">
        <v>-1864.22</v>
      </c>
      <c r="Q703">
        <v>1506.7</v>
      </c>
      <c r="R703">
        <v>-9895.25</v>
      </c>
      <c r="S703">
        <v>-779.59799999999996</v>
      </c>
      <c r="T703">
        <v>-2025.77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-1274.6600000000001</v>
      </c>
      <c r="G704">
        <v>3183.89</v>
      </c>
      <c r="H704">
        <v>-1380.18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-7690.98</v>
      </c>
      <c r="P704">
        <v>-2264.7800000000002</v>
      </c>
      <c r="Q704">
        <v>1272.1600000000001</v>
      </c>
      <c r="R704">
        <v>-9244.67</v>
      </c>
      <c r="S704">
        <v>-719.09199999999998</v>
      </c>
      <c r="T704">
        <v>-1504.2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-1345.67</v>
      </c>
      <c r="G705">
        <v>3410.43</v>
      </c>
      <c r="H705">
        <v>-1232.6500000000001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-7100.39</v>
      </c>
      <c r="P705">
        <v>-2420.3000000000002</v>
      </c>
      <c r="Q705">
        <v>1185.1500000000001</v>
      </c>
      <c r="R705">
        <v>-8715.09</v>
      </c>
      <c r="S705">
        <v>-590.07399999999996</v>
      </c>
      <c r="T705">
        <v>-1143.1400000000001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-1535.2</v>
      </c>
      <c r="G706">
        <v>3523.94</v>
      </c>
      <c r="H706">
        <v>-1124.6400000000001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-6987.37</v>
      </c>
      <c r="P706">
        <v>-2417.8000000000002</v>
      </c>
      <c r="Q706">
        <v>1143.1400000000001</v>
      </c>
      <c r="R706">
        <v>-8391.0400000000009</v>
      </c>
      <c r="S706">
        <v>-453.05500000000001</v>
      </c>
      <c r="T706">
        <v>-1058.6300000000001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-1822.24</v>
      </c>
      <c r="G707">
        <v>3447.43</v>
      </c>
      <c r="H707">
        <v>-1066.6300000000001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-6692.33</v>
      </c>
      <c r="P707">
        <v>-2225.7600000000002</v>
      </c>
      <c r="Q707">
        <v>974.61400000000003</v>
      </c>
      <c r="R707">
        <v>-8175.01</v>
      </c>
      <c r="S707">
        <v>-384.54700000000003</v>
      </c>
      <c r="T707">
        <v>-1177.1500000000001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-2169.8000000000002</v>
      </c>
      <c r="G708">
        <v>3434.42</v>
      </c>
      <c r="H708">
        <v>-1129.6500000000001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-6423.78</v>
      </c>
      <c r="P708">
        <v>-1851.71</v>
      </c>
      <c r="Q708">
        <v>840.10699999999997</v>
      </c>
      <c r="R708">
        <v>-8027.49</v>
      </c>
      <c r="S708">
        <v>-366.048</v>
      </c>
      <c r="T708">
        <v>-1264.1600000000001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-2646.38</v>
      </c>
      <c r="G709">
        <v>3370.94</v>
      </c>
      <c r="H709">
        <v>-1324.67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-6089.24</v>
      </c>
      <c r="P709">
        <v>-1504.15</v>
      </c>
      <c r="Q709">
        <v>848.1</v>
      </c>
      <c r="R709">
        <v>-7877.46</v>
      </c>
      <c r="S709">
        <v>-405.55399999999997</v>
      </c>
      <c r="T709">
        <v>-1232.6400000000001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-3280.99</v>
      </c>
      <c r="G710">
        <v>3589.48</v>
      </c>
      <c r="H710">
        <v>-1340.65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-5938.76</v>
      </c>
      <c r="P710">
        <v>-1059.08</v>
      </c>
      <c r="Q710">
        <v>842.62599999999998</v>
      </c>
      <c r="R710">
        <v>-7619.42</v>
      </c>
      <c r="S710">
        <v>-455.565</v>
      </c>
      <c r="T710">
        <v>-1114.1300000000001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-4042.11</v>
      </c>
      <c r="G711">
        <v>3739.94</v>
      </c>
      <c r="H711">
        <v>-1214.1500000000001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-6125.78</v>
      </c>
      <c r="P711">
        <v>-574.50599999999997</v>
      </c>
      <c r="Q711">
        <v>977.11699999999996</v>
      </c>
      <c r="R711">
        <v>-7303.37</v>
      </c>
      <c r="S711">
        <v>-492.55099999999999</v>
      </c>
      <c r="T711">
        <v>-1006.12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-4769.18</v>
      </c>
      <c r="G712">
        <v>3416.32</v>
      </c>
      <c r="H712">
        <v>-1195.6600000000001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-6304.82</v>
      </c>
      <c r="P712">
        <v>-81.943200000000004</v>
      </c>
      <c r="Q712">
        <v>948.11800000000005</v>
      </c>
      <c r="R712">
        <v>-6997.83</v>
      </c>
      <c r="S712">
        <v>-403.03199999999998</v>
      </c>
      <c r="T712">
        <v>-948.11800000000005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-5395.82</v>
      </c>
      <c r="G713">
        <v>2755.23</v>
      </c>
      <c r="H713">
        <v>-1256.18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-6478.81</v>
      </c>
      <c r="P713">
        <v>342.11200000000002</v>
      </c>
      <c r="Q713">
        <v>874.56100000000004</v>
      </c>
      <c r="R713">
        <v>-6742.31</v>
      </c>
      <c r="S713">
        <v>-274.00700000000001</v>
      </c>
      <c r="T713">
        <v>-948.11800000000005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-6235.95</v>
      </c>
      <c r="G714">
        <v>2102.12</v>
      </c>
      <c r="H714">
        <v>-1406.22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-6436.77</v>
      </c>
      <c r="P714">
        <v>716.15200000000004</v>
      </c>
      <c r="Q714">
        <v>577.00199999999995</v>
      </c>
      <c r="R714">
        <v>-6576.31</v>
      </c>
      <c r="S714">
        <v>-126.492</v>
      </c>
      <c r="T714">
        <v>-958.62699999999995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-7042.02</v>
      </c>
      <c r="G715">
        <v>1475.1</v>
      </c>
      <c r="H715">
        <v>-1632.75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-6226.2</v>
      </c>
      <c r="P715">
        <v>958.62800000000004</v>
      </c>
      <c r="Q715">
        <v>242.47</v>
      </c>
      <c r="R715">
        <v>-6507.8</v>
      </c>
      <c r="S715">
        <v>-18.484999999999999</v>
      </c>
      <c r="T715">
        <v>-1008.64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-7642.58</v>
      </c>
      <c r="G716">
        <v>1090.55</v>
      </c>
      <c r="H716">
        <v>-1819.77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-5891.67</v>
      </c>
      <c r="P716">
        <v>945.57899999999995</v>
      </c>
      <c r="Q716">
        <v>-2.53904</v>
      </c>
      <c r="R716">
        <v>-6468.3</v>
      </c>
      <c r="S716">
        <v>18.482900000000001</v>
      </c>
      <c r="T716">
        <v>-1098.17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-8166.67</v>
      </c>
      <c r="G717">
        <v>777.04499999999996</v>
      </c>
      <c r="H717">
        <v>-1956.77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-5657.17</v>
      </c>
      <c r="P717">
        <v>713.97400000000005</v>
      </c>
      <c r="Q717">
        <v>-118.515</v>
      </c>
      <c r="R717">
        <v>-6386.75</v>
      </c>
      <c r="S717">
        <v>-28.993200000000002</v>
      </c>
      <c r="T717">
        <v>-1206.17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-8761.7999999999993</v>
      </c>
      <c r="G718">
        <v>600.54100000000005</v>
      </c>
      <c r="H718">
        <v>-1993.73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-5591.22</v>
      </c>
      <c r="P718">
        <v>268.89800000000002</v>
      </c>
      <c r="Q718">
        <v>-160.565</v>
      </c>
      <c r="R718">
        <v>-6220.75</v>
      </c>
      <c r="S718">
        <v>-10.512600000000001</v>
      </c>
      <c r="T718">
        <v>-1285.18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-9557.01</v>
      </c>
      <c r="G719">
        <v>460.99700000000001</v>
      </c>
      <c r="H719">
        <v>-1872.66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-5722.8</v>
      </c>
      <c r="P719">
        <v>-205.17099999999999</v>
      </c>
      <c r="Q719">
        <v>-329.10199999999998</v>
      </c>
      <c r="R719">
        <v>-6152.26</v>
      </c>
      <c r="S719">
        <v>-71.045100000000005</v>
      </c>
      <c r="T719">
        <v>-1332.65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-10584.2</v>
      </c>
      <c r="G720">
        <v>326.55399999999997</v>
      </c>
      <c r="H720">
        <v>-1656.65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-6041.4</v>
      </c>
      <c r="P720">
        <v>-637.18399999999997</v>
      </c>
      <c r="Q720">
        <v>-474.05900000000003</v>
      </c>
      <c r="R720">
        <v>-6165.32</v>
      </c>
      <c r="S720">
        <v>-189.56299999999999</v>
      </c>
      <c r="T720">
        <v>-1314.18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-11621.8</v>
      </c>
      <c r="G721">
        <v>302.96899999999999</v>
      </c>
      <c r="H721">
        <v>-1456.57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-6475.96</v>
      </c>
      <c r="P721">
        <v>-942.71500000000003</v>
      </c>
      <c r="Q721">
        <v>-495.09</v>
      </c>
      <c r="R721">
        <v>-6333.86</v>
      </c>
      <c r="S721">
        <v>-297.565</v>
      </c>
      <c r="T721">
        <v>-1364.2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-12741.1</v>
      </c>
      <c r="G722">
        <v>0.27562300000000001</v>
      </c>
      <c r="H722">
        <v>-1130.01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-6889.49</v>
      </c>
      <c r="P722">
        <v>-1166.68</v>
      </c>
      <c r="Q722">
        <v>-595.13400000000001</v>
      </c>
      <c r="R722">
        <v>-6562.94</v>
      </c>
      <c r="S722">
        <v>-366.06099999999998</v>
      </c>
      <c r="T722">
        <v>-1464.24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-14036.8</v>
      </c>
      <c r="G723">
        <v>-644.89400000000001</v>
      </c>
      <c r="H723">
        <v>-753.42200000000003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-7202.98</v>
      </c>
      <c r="P723">
        <v>-1235.17</v>
      </c>
      <c r="Q723">
        <v>-753.15700000000004</v>
      </c>
      <c r="R723">
        <v>-6857.95</v>
      </c>
      <c r="S723">
        <v>-395.04899999999998</v>
      </c>
      <c r="T723">
        <v>-1611.75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-15387.9</v>
      </c>
      <c r="G724">
        <v>-1445.52</v>
      </c>
      <c r="H724">
        <v>-329.37799999999999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-7326.88</v>
      </c>
      <c r="P724">
        <v>-1232.5999999999999</v>
      </c>
      <c r="Q724">
        <v>-869.10799999999995</v>
      </c>
      <c r="R724">
        <v>-7052.91</v>
      </c>
      <c r="S724">
        <v>-405.56700000000001</v>
      </c>
      <c r="T724">
        <v>-1740.78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-16578.5</v>
      </c>
      <c r="G725">
        <v>-2233.0700000000002</v>
      </c>
      <c r="H725">
        <v>55.161700000000003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-7258.39</v>
      </c>
      <c r="P725">
        <v>-1093.05</v>
      </c>
      <c r="Q725">
        <v>-890.14599999999996</v>
      </c>
      <c r="R725">
        <v>-7089.85</v>
      </c>
      <c r="S725">
        <v>-434.55399999999997</v>
      </c>
      <c r="T725">
        <v>-1856.73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-17492.5</v>
      </c>
      <c r="G726">
        <v>-2883.63</v>
      </c>
      <c r="H726">
        <v>379.15699999999998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-7239.92</v>
      </c>
      <c r="P726">
        <v>-895.52</v>
      </c>
      <c r="Q726">
        <v>-927.07899999999995</v>
      </c>
      <c r="R726">
        <v>-7000.32</v>
      </c>
      <c r="S726">
        <v>-445.07400000000001</v>
      </c>
      <c r="T726">
        <v>-1825.17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-18161.5</v>
      </c>
      <c r="G727">
        <v>-3465.7</v>
      </c>
      <c r="H727">
        <v>584.63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-7289.95</v>
      </c>
      <c r="P727">
        <v>-697.99199999999996</v>
      </c>
      <c r="Q727">
        <v>-848.06799999999998</v>
      </c>
      <c r="R727">
        <v>-6902.84</v>
      </c>
      <c r="S727">
        <v>-463.53899999999999</v>
      </c>
      <c r="T727">
        <v>-1696.14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-18704.099999999999</v>
      </c>
      <c r="G728">
        <v>-4029.3</v>
      </c>
      <c r="H728">
        <v>713.66899999999998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-7326.87</v>
      </c>
      <c r="P728">
        <v>-458.37799999999999</v>
      </c>
      <c r="Q728">
        <v>-748.01400000000001</v>
      </c>
      <c r="R728">
        <v>-6905.42</v>
      </c>
      <c r="S728">
        <v>-413.512</v>
      </c>
      <c r="T728">
        <v>-1569.68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-19154.5</v>
      </c>
      <c r="G729">
        <v>-4600.84</v>
      </c>
      <c r="H729">
        <v>829.60400000000004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-7237.34</v>
      </c>
      <c r="P729">
        <v>-113.348</v>
      </c>
      <c r="Q729">
        <v>-632.07899999999995</v>
      </c>
      <c r="R729">
        <v>-7044.98</v>
      </c>
      <c r="S729">
        <v>-366.06599999999997</v>
      </c>
      <c r="T729">
        <v>-1572.26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-19367.900000000001</v>
      </c>
      <c r="G730">
        <v>-5124.9399999999996</v>
      </c>
      <c r="H730">
        <v>787.51099999999997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-7129.35</v>
      </c>
      <c r="P730">
        <v>181.65299999999999</v>
      </c>
      <c r="Q730">
        <v>-611.03300000000002</v>
      </c>
      <c r="R730">
        <v>-7263.56</v>
      </c>
      <c r="S730">
        <v>-395.04899999999998</v>
      </c>
      <c r="T730">
        <v>-1669.73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-19354.8</v>
      </c>
      <c r="G731">
        <v>-5656.98</v>
      </c>
      <c r="H731">
        <v>629.48800000000006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-7039.81</v>
      </c>
      <c r="P731">
        <v>408.16399999999999</v>
      </c>
      <c r="Q731">
        <v>-574.11699999999996</v>
      </c>
      <c r="R731">
        <v>-7519.05</v>
      </c>
      <c r="S731">
        <v>-384.52499999999998</v>
      </c>
      <c r="T731">
        <v>-1730.28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-19154.7</v>
      </c>
      <c r="G732">
        <v>-6204.72</v>
      </c>
      <c r="H732">
        <v>429.36500000000001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-6942.34</v>
      </c>
      <c r="P732">
        <v>595.16899999999998</v>
      </c>
      <c r="Q732">
        <v>-621.55399999999997</v>
      </c>
      <c r="R732">
        <v>-7685.01</v>
      </c>
      <c r="S732">
        <v>-376.59399999999999</v>
      </c>
      <c r="T732">
        <v>-1806.7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-18817.599999999999</v>
      </c>
      <c r="G733">
        <v>-7007.96</v>
      </c>
      <c r="H733">
        <v>113.319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-6934.41</v>
      </c>
      <c r="P733">
        <v>721.61400000000003</v>
      </c>
      <c r="Q733">
        <v>-592.57399999999996</v>
      </c>
      <c r="R733">
        <v>-7774.54</v>
      </c>
      <c r="S733">
        <v>-455.60599999999999</v>
      </c>
      <c r="T733">
        <v>-1767.2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-18443.599999999999</v>
      </c>
      <c r="G734">
        <v>-7956.1</v>
      </c>
      <c r="H734">
        <v>-202.72900000000001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-6992.37</v>
      </c>
      <c r="P734">
        <v>719.01300000000003</v>
      </c>
      <c r="Q734">
        <v>-539.94000000000005</v>
      </c>
      <c r="R734">
        <v>-7914.11</v>
      </c>
      <c r="S734">
        <v>-555.67100000000005</v>
      </c>
      <c r="T734">
        <v>-1727.69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-18106.5</v>
      </c>
      <c r="G735">
        <v>-8904.24</v>
      </c>
      <c r="H735">
        <v>-466.137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-7023.96</v>
      </c>
      <c r="P735">
        <v>589.96900000000005</v>
      </c>
      <c r="Q735">
        <v>-363.46699999999998</v>
      </c>
      <c r="R735">
        <v>-8069.53</v>
      </c>
      <c r="S735">
        <v>-703.16700000000003</v>
      </c>
      <c r="T735">
        <v>-1698.71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-17637.7</v>
      </c>
      <c r="G736">
        <v>-9757.6299999999992</v>
      </c>
      <c r="H736">
        <v>-553.06899999999996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-7184.59</v>
      </c>
      <c r="P736">
        <v>431.94499999999999</v>
      </c>
      <c r="Q736">
        <v>-244.94900000000001</v>
      </c>
      <c r="R736">
        <v>-8119.57</v>
      </c>
      <c r="S736">
        <v>-811.15599999999995</v>
      </c>
      <c r="T736">
        <v>-1698.71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-16945.099999999999</v>
      </c>
      <c r="G737">
        <v>-10329.200000000001</v>
      </c>
      <c r="H737">
        <v>-532.01099999999997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-7492.71</v>
      </c>
      <c r="P737">
        <v>284.452</v>
      </c>
      <c r="Q737">
        <v>-136.96100000000001</v>
      </c>
      <c r="R737">
        <v>-8198.58</v>
      </c>
      <c r="S737">
        <v>-911.22500000000002</v>
      </c>
      <c r="T737">
        <v>-1719.77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-16226.1</v>
      </c>
      <c r="G738">
        <v>-10842.7</v>
      </c>
      <c r="H738">
        <v>-474.05900000000003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-7898.3</v>
      </c>
      <c r="P738">
        <v>144.876</v>
      </c>
      <c r="Q738">
        <v>-57.950600000000001</v>
      </c>
      <c r="R738">
        <v>-8298.65</v>
      </c>
      <c r="S738">
        <v>-1058.72</v>
      </c>
      <c r="T738">
        <v>-1777.72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-15604.5</v>
      </c>
      <c r="G739">
        <v>-11419.5</v>
      </c>
      <c r="H739">
        <v>-579.36400000000003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-8374.98</v>
      </c>
      <c r="P739">
        <v>-63.1828</v>
      </c>
      <c r="Q739">
        <v>42.1218</v>
      </c>
      <c r="R739">
        <v>-8467.2000000000007</v>
      </c>
      <c r="S739">
        <v>-1187.76</v>
      </c>
      <c r="T739">
        <v>-1767.19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-15001.4</v>
      </c>
      <c r="G740">
        <v>-12296.5</v>
      </c>
      <c r="H740">
        <v>-1121.8599999999999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-8914.91</v>
      </c>
      <c r="P740">
        <v>-289.68700000000001</v>
      </c>
      <c r="Q740">
        <v>221.209</v>
      </c>
      <c r="R740">
        <v>-8738.4500000000007</v>
      </c>
      <c r="S740">
        <v>-1314.19</v>
      </c>
      <c r="T740">
        <v>-1738.22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-14337.7</v>
      </c>
      <c r="G741">
        <v>-13784.5</v>
      </c>
      <c r="H741">
        <v>-2270.12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-9257.31</v>
      </c>
      <c r="P741">
        <v>-518.81299999999999</v>
      </c>
      <c r="Q741">
        <v>479.30799999999999</v>
      </c>
      <c r="R741">
        <v>-9180.92</v>
      </c>
      <c r="S741">
        <v>-1343.17</v>
      </c>
      <c r="T741">
        <v>-1790.88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-13587.1</v>
      </c>
      <c r="G742">
        <v>-16123.2</v>
      </c>
      <c r="H742">
        <v>-3768.74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-9381.11</v>
      </c>
      <c r="P742">
        <v>-803.26</v>
      </c>
      <c r="Q742">
        <v>816.42200000000003</v>
      </c>
      <c r="R742">
        <v>-9504.8799999999992</v>
      </c>
      <c r="S742">
        <v>-1311.57</v>
      </c>
      <c r="T742">
        <v>-1988.41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-12878.6</v>
      </c>
      <c r="G743">
        <v>-18535.7</v>
      </c>
      <c r="H743">
        <v>-4601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-9291.56</v>
      </c>
      <c r="P743">
        <v>-1000.79</v>
      </c>
      <c r="Q743">
        <v>1179.8800000000001</v>
      </c>
      <c r="R743">
        <v>-9678.7099999999991</v>
      </c>
      <c r="S743">
        <v>-1214.1199999999999</v>
      </c>
      <c r="T743">
        <v>-2175.4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-12212.3</v>
      </c>
      <c r="G744">
        <v>-19710.3</v>
      </c>
      <c r="H744">
        <v>-4672.1000000000004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-9173.0400000000009</v>
      </c>
      <c r="P744">
        <v>-1124.57</v>
      </c>
      <c r="Q744">
        <v>1351.07</v>
      </c>
      <c r="R744">
        <v>-9668.17</v>
      </c>
      <c r="S744">
        <v>-1121.94</v>
      </c>
      <c r="T744">
        <v>-2249.15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-11248.3</v>
      </c>
      <c r="G745">
        <v>-18899.099999999999</v>
      </c>
      <c r="H745">
        <v>-3452.68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-9054.5300000000007</v>
      </c>
      <c r="P745">
        <v>-992.88099999999997</v>
      </c>
      <c r="Q745">
        <v>1169.33</v>
      </c>
      <c r="R745">
        <v>-9660.27</v>
      </c>
      <c r="S745">
        <v>-874.36599999999999</v>
      </c>
      <c r="T745">
        <v>-2080.59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-10582.1</v>
      </c>
      <c r="G746">
        <v>-15227.4</v>
      </c>
      <c r="H746">
        <v>-2062.08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-8957.08</v>
      </c>
      <c r="P746">
        <v>-695.26499999999999</v>
      </c>
      <c r="Q746">
        <v>824.31700000000001</v>
      </c>
      <c r="R746">
        <v>-9802.51</v>
      </c>
      <c r="S746">
        <v>-587.28700000000003</v>
      </c>
      <c r="T746">
        <v>-1935.74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-11272.1</v>
      </c>
      <c r="G747">
        <v>-10179</v>
      </c>
      <c r="H747">
        <v>-1316.89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-9012.42</v>
      </c>
      <c r="P747">
        <v>-329.17599999999999</v>
      </c>
      <c r="Q747">
        <v>508.27199999999999</v>
      </c>
      <c r="R747">
        <v>-10150.200000000001</v>
      </c>
      <c r="S747">
        <v>-292.31799999999998</v>
      </c>
      <c r="T747">
        <v>-1967.35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-10974.3</v>
      </c>
      <c r="G748">
        <v>-10031.799999999999</v>
      </c>
      <c r="H748">
        <v>-2623.39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-9381.15</v>
      </c>
      <c r="P748">
        <v>65.880200000000002</v>
      </c>
      <c r="Q748">
        <v>234.38</v>
      </c>
      <c r="R748">
        <v>-10669</v>
      </c>
      <c r="S748">
        <v>-97.437799999999996</v>
      </c>
      <c r="T748">
        <v>-2128.0300000000002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-9610.17</v>
      </c>
      <c r="G749">
        <v>-10576.5</v>
      </c>
      <c r="H749">
        <v>-4390.21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-9915.81</v>
      </c>
      <c r="P749">
        <v>387.16199999999998</v>
      </c>
      <c r="Q749">
        <v>160.672</v>
      </c>
      <c r="R749">
        <v>-11398.6</v>
      </c>
      <c r="S749">
        <v>-50.044199999999996</v>
      </c>
      <c r="T749">
        <v>-2394.0300000000002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-9752.74</v>
      </c>
      <c r="G750">
        <v>-5341.89</v>
      </c>
      <c r="H750">
        <v>-3384.06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-10529.5</v>
      </c>
      <c r="P750">
        <v>463.51900000000001</v>
      </c>
      <c r="Q750">
        <v>413.55599999999998</v>
      </c>
      <c r="R750">
        <v>-11996.4</v>
      </c>
      <c r="S750">
        <v>-110.63</v>
      </c>
      <c r="T750">
        <v>-2620.52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-11143</v>
      </c>
      <c r="G751">
        <v>7644.96</v>
      </c>
      <c r="H751">
        <v>-2001.36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-11201.1</v>
      </c>
      <c r="P751">
        <v>392.39</v>
      </c>
      <c r="Q751">
        <v>853.34400000000005</v>
      </c>
      <c r="R751">
        <v>-12370.4</v>
      </c>
      <c r="S751">
        <v>-239.68799999999999</v>
      </c>
      <c r="T751">
        <v>-2786.43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-10223.5</v>
      </c>
      <c r="G752">
        <v>16459.900000000001</v>
      </c>
      <c r="H752">
        <v>-1830.98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-11746.2</v>
      </c>
      <c r="P752">
        <v>213.28299999999999</v>
      </c>
      <c r="Q752">
        <v>900.625</v>
      </c>
      <c r="R752">
        <v>-12665.3</v>
      </c>
      <c r="S752">
        <v>-408.25400000000002</v>
      </c>
      <c r="T752">
        <v>-2823.27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-8815.0499999999993</v>
      </c>
      <c r="G753">
        <v>10518.4</v>
      </c>
      <c r="H753">
        <v>-5054.68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-11869.9</v>
      </c>
      <c r="P753">
        <v>-13.207700000000001</v>
      </c>
      <c r="Q753">
        <v>426.55900000000003</v>
      </c>
      <c r="R753">
        <v>-12681</v>
      </c>
      <c r="S753">
        <v>-605.78200000000004</v>
      </c>
      <c r="T753">
        <v>-2765.35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-9734.2099999999991</v>
      </c>
      <c r="G754">
        <v>-2761.75</v>
      </c>
      <c r="H754">
        <v>-7787.93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-11812</v>
      </c>
      <c r="P754">
        <v>-200.19200000000001</v>
      </c>
      <c r="Q754">
        <v>47.381</v>
      </c>
      <c r="R754">
        <v>-11961.9</v>
      </c>
      <c r="S754">
        <v>-771.68</v>
      </c>
      <c r="T754">
        <v>-2775.89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-11199</v>
      </c>
      <c r="G755">
        <v>-6766.96</v>
      </c>
      <c r="H755">
        <v>-7663.29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-11738.2</v>
      </c>
      <c r="P755">
        <v>-326.58300000000003</v>
      </c>
      <c r="Q755">
        <v>150.279</v>
      </c>
      <c r="R755">
        <v>-11021.7</v>
      </c>
      <c r="S755">
        <v>-840.14700000000005</v>
      </c>
      <c r="T755">
        <v>-2667.78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-14272.7</v>
      </c>
      <c r="G756">
        <v>-64.4054</v>
      </c>
      <c r="H756">
        <v>-4373.53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-11430</v>
      </c>
      <c r="P756">
        <v>-260.649</v>
      </c>
      <c r="Q756">
        <v>1135.52</v>
      </c>
      <c r="R756">
        <v>-10724.4</v>
      </c>
      <c r="S756">
        <v>-911.28399999999999</v>
      </c>
      <c r="T756">
        <v>-2080.41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-16264.9</v>
      </c>
      <c r="G757">
        <v>2262.9299999999998</v>
      </c>
      <c r="H757">
        <v>-2199.94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-11013.9</v>
      </c>
      <c r="P757">
        <v>126.53400000000001</v>
      </c>
      <c r="Q757">
        <v>2589.06</v>
      </c>
      <c r="R757">
        <v>-11617.6</v>
      </c>
      <c r="S757">
        <v>-1037.67</v>
      </c>
      <c r="T757">
        <v>-1448.46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-14614.3</v>
      </c>
      <c r="G758">
        <v>-4116.84</v>
      </c>
      <c r="H758">
        <v>-4861.93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-10434.299999999999</v>
      </c>
      <c r="P758">
        <v>632.23199999999997</v>
      </c>
      <c r="Q758">
        <v>2933.76</v>
      </c>
      <c r="R758">
        <v>-13500.6</v>
      </c>
      <c r="S758">
        <v>-1013.91</v>
      </c>
      <c r="T758">
        <v>-1504.01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-15228.1</v>
      </c>
      <c r="G759">
        <v>-3456.04</v>
      </c>
      <c r="H759">
        <v>-5000.8999999999996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-9480.85</v>
      </c>
      <c r="P759">
        <v>1140.45</v>
      </c>
      <c r="Q759">
        <v>2475.59</v>
      </c>
      <c r="R759">
        <v>-14426.8</v>
      </c>
      <c r="S759">
        <v>-795.28899999999999</v>
      </c>
      <c r="T759">
        <v>-2549.9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-15733.2</v>
      </c>
      <c r="G760">
        <v>2204.9499999999998</v>
      </c>
      <c r="H760">
        <v>-1762.16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-8411.69</v>
      </c>
      <c r="P760">
        <v>1416.99</v>
      </c>
      <c r="Q760">
        <v>2520.63</v>
      </c>
      <c r="R760">
        <v>-12785.7</v>
      </c>
      <c r="S760">
        <v>-571.48099999999999</v>
      </c>
      <c r="T760">
        <v>-4090.28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-14302.7</v>
      </c>
      <c r="G761">
        <v>2244.87</v>
      </c>
      <c r="H761">
        <v>5010.42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-7713.82</v>
      </c>
      <c r="P761">
        <v>1725.18</v>
      </c>
      <c r="Q761">
        <v>3189.54</v>
      </c>
      <c r="R761">
        <v>-10428.700000000001</v>
      </c>
      <c r="S761">
        <v>-492.46899999999999</v>
      </c>
      <c r="T761">
        <v>-4118.4799999999996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-12048.2</v>
      </c>
      <c r="G762">
        <v>-3328.78</v>
      </c>
      <c r="H762">
        <v>6131.72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-7129.09</v>
      </c>
      <c r="P762">
        <v>2004.2</v>
      </c>
      <c r="Q762">
        <v>3668.79</v>
      </c>
      <c r="R762">
        <v>-8977.9599999999991</v>
      </c>
      <c r="S762">
        <v>-381.81099999999998</v>
      </c>
      <c r="T762">
        <v>-2274.73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-10817.2</v>
      </c>
      <c r="G763">
        <v>-8063.73</v>
      </c>
      <c r="H763">
        <v>435.274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-6478.59</v>
      </c>
      <c r="P763">
        <v>1880.3</v>
      </c>
      <c r="Q763">
        <v>3892.58</v>
      </c>
      <c r="R763">
        <v>-8477.6299999999992</v>
      </c>
      <c r="S763">
        <v>-163.185</v>
      </c>
      <c r="T763">
        <v>-521.202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-12544.6</v>
      </c>
      <c r="G764">
        <v>-5473.19</v>
      </c>
      <c r="H764">
        <v>-3062.52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-5854.36</v>
      </c>
      <c r="P764">
        <v>1503.65</v>
      </c>
      <c r="Q764">
        <v>3950.49</v>
      </c>
      <c r="R764">
        <v>-8174.83</v>
      </c>
      <c r="S764">
        <v>71.154600000000002</v>
      </c>
      <c r="T764">
        <v>-221.548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-12954.2</v>
      </c>
      <c r="G765">
        <v>-470.15699999999998</v>
      </c>
      <c r="H765">
        <v>-2304.5300000000002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-5269.86</v>
      </c>
      <c r="P765">
        <v>1164.05</v>
      </c>
      <c r="Q765">
        <v>3897.74</v>
      </c>
      <c r="R765">
        <v>-8016.8</v>
      </c>
      <c r="S765">
        <v>221.32400000000001</v>
      </c>
      <c r="T765">
        <v>-1219.98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-10701.9</v>
      </c>
      <c r="G766">
        <v>2102.12</v>
      </c>
      <c r="H766">
        <v>-2491.5100000000002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-5127.79</v>
      </c>
      <c r="P766">
        <v>1063.93</v>
      </c>
      <c r="Q766">
        <v>3774.07</v>
      </c>
      <c r="R766">
        <v>-7953.75</v>
      </c>
      <c r="S766">
        <v>384.49799999999999</v>
      </c>
      <c r="T766">
        <v>-2439.0100000000002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-8277.3700000000008</v>
      </c>
      <c r="G767">
        <v>2240.16</v>
      </c>
      <c r="H767">
        <v>-2311.85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-5277.97</v>
      </c>
      <c r="P767">
        <v>853.14599999999996</v>
      </c>
      <c r="Q767">
        <v>3800.32</v>
      </c>
      <c r="R767">
        <v>-8256.7999999999993</v>
      </c>
      <c r="S767">
        <v>366.09699999999998</v>
      </c>
      <c r="T767">
        <v>-2633.3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-7911.54</v>
      </c>
      <c r="G768">
        <v>-74.726699999999994</v>
      </c>
      <c r="H768">
        <v>-1205.69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-5493.89</v>
      </c>
      <c r="P768">
        <v>487.03800000000001</v>
      </c>
      <c r="Q768">
        <v>3692.36</v>
      </c>
      <c r="R768">
        <v>-8796.6200000000008</v>
      </c>
      <c r="S768">
        <v>405.60300000000001</v>
      </c>
      <c r="T768">
        <v>-1843.18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-7813.84</v>
      </c>
      <c r="G769">
        <v>-1126.3699999999999</v>
      </c>
      <c r="H769">
        <v>-289.50700000000001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-5683.58</v>
      </c>
      <c r="P769">
        <v>18.102900000000002</v>
      </c>
      <c r="Q769">
        <v>3613.35</v>
      </c>
      <c r="R769">
        <v>-9065.0300000000007</v>
      </c>
      <c r="S769">
        <v>445.108</v>
      </c>
      <c r="T769">
        <v>-1264.1600000000001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-7413.66</v>
      </c>
      <c r="G770">
        <v>667.36300000000006</v>
      </c>
      <c r="H770">
        <v>84.438100000000006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-5981.23</v>
      </c>
      <c r="P770">
        <v>-674.6</v>
      </c>
      <c r="Q770">
        <v>3513.22</v>
      </c>
      <c r="R770">
        <v>-9007.1200000000008</v>
      </c>
      <c r="S770">
        <v>442.39499999999998</v>
      </c>
      <c r="T770">
        <v>-1390.82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-7173.91</v>
      </c>
      <c r="G771">
        <v>2309.9899999999998</v>
      </c>
      <c r="H771">
        <v>263.26100000000002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-6273.45</v>
      </c>
      <c r="P771">
        <v>-1414.65</v>
      </c>
      <c r="Q771">
        <v>3291.87</v>
      </c>
      <c r="R771">
        <v>-9007.1200000000008</v>
      </c>
      <c r="S771">
        <v>302.76600000000002</v>
      </c>
      <c r="T771">
        <v>-1769.88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-6839.47</v>
      </c>
      <c r="G772">
        <v>2612.44</v>
      </c>
      <c r="H772">
        <v>55.174199999999999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-6772.01</v>
      </c>
      <c r="P772">
        <v>-2189.1</v>
      </c>
      <c r="Q772">
        <v>3023.49</v>
      </c>
      <c r="R772">
        <v>-9028.24</v>
      </c>
      <c r="S772">
        <v>136.90600000000001</v>
      </c>
      <c r="T772">
        <v>-1772.28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-6731.85</v>
      </c>
      <c r="G773">
        <v>2251.44</v>
      </c>
      <c r="H773">
        <v>-213.53200000000001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-8186.04</v>
      </c>
      <c r="P773">
        <v>-3052.78</v>
      </c>
      <c r="Q773">
        <v>3039.15</v>
      </c>
      <c r="R773">
        <v>-9138.92</v>
      </c>
      <c r="S773">
        <v>79.009900000000002</v>
      </c>
      <c r="T773">
        <v>-1456.23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-7192.98</v>
      </c>
      <c r="G774">
        <v>1616.62</v>
      </c>
      <c r="H774">
        <v>-547.96799999999996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-8999.2900000000009</v>
      </c>
      <c r="P774">
        <v>-3568.73</v>
      </c>
      <c r="Q774">
        <v>2807.22</v>
      </c>
      <c r="R774">
        <v>-9378.68</v>
      </c>
      <c r="S774">
        <v>110.685</v>
      </c>
      <c r="T774">
        <v>-1214.0899999999999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-7954.14</v>
      </c>
      <c r="G775">
        <v>971.60299999999995</v>
      </c>
      <c r="H775">
        <v>-729.476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-9086.1299999999992</v>
      </c>
      <c r="P775">
        <v>-3702.9</v>
      </c>
      <c r="Q775">
        <v>2425.46</v>
      </c>
      <c r="R775">
        <v>-9702.56</v>
      </c>
      <c r="S775">
        <v>218.642</v>
      </c>
      <c r="T775">
        <v>-1259.06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-8606.98</v>
      </c>
      <c r="G776">
        <v>732.20699999999999</v>
      </c>
      <c r="H776">
        <v>-618.78899999999999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-9065.02</v>
      </c>
      <c r="P776">
        <v>-3526.13</v>
      </c>
      <c r="Q776">
        <v>2336.25</v>
      </c>
      <c r="R776">
        <v>-9844.56</v>
      </c>
      <c r="S776">
        <v>297.65300000000002</v>
      </c>
      <c r="T776">
        <v>-1525.04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-8862.4</v>
      </c>
      <c r="G777">
        <v>758.41899999999998</v>
      </c>
      <c r="H777">
        <v>-463.49900000000002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-9028.24</v>
      </c>
      <c r="P777">
        <v>-2888.57</v>
      </c>
      <c r="Q777">
        <v>2567.8200000000002</v>
      </c>
      <c r="R777">
        <v>-9683.7999999999993</v>
      </c>
      <c r="S777">
        <v>376.66399999999999</v>
      </c>
      <c r="T777">
        <v>-1656.47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-9081.0499999999993</v>
      </c>
      <c r="G778">
        <v>650.46199999999999</v>
      </c>
      <c r="H778">
        <v>-519.04100000000005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-9043.89</v>
      </c>
      <c r="P778">
        <v>-1998.32</v>
      </c>
      <c r="Q778">
        <v>2525.58</v>
      </c>
      <c r="R778">
        <v>-9481.18</v>
      </c>
      <c r="S778">
        <v>476.798</v>
      </c>
      <c r="T778">
        <v>-1424.52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-9357.59</v>
      </c>
      <c r="G779">
        <v>613.697</v>
      </c>
      <c r="H779">
        <v>-887.89400000000001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-8885.8700000000008</v>
      </c>
      <c r="P779">
        <v>-1039.6199999999999</v>
      </c>
      <c r="Q779">
        <v>2378.12</v>
      </c>
      <c r="R779">
        <v>-9449.5</v>
      </c>
      <c r="S779">
        <v>634.82000000000005</v>
      </c>
      <c r="T779">
        <v>-1074.45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-9539.07</v>
      </c>
      <c r="G780">
        <v>724.39599999999996</v>
      </c>
      <c r="H780">
        <v>-1295.8399999999999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-8727.84</v>
      </c>
      <c r="P780">
        <v>-73.105400000000003</v>
      </c>
      <c r="Q780">
        <v>2238.4699999999998</v>
      </c>
      <c r="R780">
        <v>-9246.48</v>
      </c>
      <c r="S780">
        <v>792.84299999999996</v>
      </c>
      <c r="T780">
        <v>-1051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-9428.3700000000008</v>
      </c>
      <c r="G781">
        <v>921.923</v>
      </c>
      <c r="H781">
        <v>-1361.55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-8495.8799999999992</v>
      </c>
      <c r="P781">
        <v>751.01900000000001</v>
      </c>
      <c r="Q781">
        <v>2030.38</v>
      </c>
      <c r="R781">
        <v>-8811.92</v>
      </c>
      <c r="S781">
        <v>908.61300000000006</v>
      </c>
      <c r="T781">
        <v>-1245.78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-9251.9699999999993</v>
      </c>
      <c r="G782">
        <v>960.99800000000005</v>
      </c>
      <c r="H782">
        <v>-1261.4100000000001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-8082.45</v>
      </c>
      <c r="P782">
        <v>1280.22</v>
      </c>
      <c r="Q782">
        <v>1803.91</v>
      </c>
      <c r="R782">
        <v>-8398.49</v>
      </c>
      <c r="S782">
        <v>866.35900000000004</v>
      </c>
      <c r="T782">
        <v>-1271.97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-9091.19</v>
      </c>
      <c r="G783">
        <v>629.32600000000002</v>
      </c>
      <c r="H783">
        <v>-1166.77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-7695.2</v>
      </c>
      <c r="P783">
        <v>1572.39</v>
      </c>
      <c r="Q783">
        <v>1638.08</v>
      </c>
      <c r="R783">
        <v>-8116.89</v>
      </c>
      <c r="S783">
        <v>697.77200000000005</v>
      </c>
      <c r="T783">
        <v>-1121.76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-8772.39</v>
      </c>
      <c r="G784">
        <v>460.73700000000002</v>
      </c>
      <c r="H784">
        <v>-1235.22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-7210.57</v>
      </c>
      <c r="P784">
        <v>1669.77</v>
      </c>
      <c r="Q784">
        <v>1580.2</v>
      </c>
      <c r="R784">
        <v>-8048.44</v>
      </c>
      <c r="S784">
        <v>500.24200000000002</v>
      </c>
      <c r="T784">
        <v>-926.98699999999997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-8263.86</v>
      </c>
      <c r="G785">
        <v>210.376</v>
      </c>
      <c r="H785">
        <v>-1147.93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-6728.69</v>
      </c>
      <c r="P785">
        <v>1667.01</v>
      </c>
      <c r="Q785">
        <v>1548.5</v>
      </c>
      <c r="R785">
        <v>-8051.2</v>
      </c>
      <c r="S785">
        <v>292.14600000000002</v>
      </c>
      <c r="T785">
        <v>-911.37400000000002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-7595.02</v>
      </c>
      <c r="G786">
        <v>-131.84700000000001</v>
      </c>
      <c r="H786">
        <v>-692.22699999999998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-6301.93</v>
      </c>
      <c r="P786">
        <v>1527.36</v>
      </c>
      <c r="Q786">
        <v>1472.25</v>
      </c>
      <c r="R786">
        <v>-8159.15</v>
      </c>
      <c r="S786">
        <v>23.407900000000001</v>
      </c>
      <c r="T786">
        <v>-1090.53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-7105.35</v>
      </c>
      <c r="G787">
        <v>-265.96600000000001</v>
      </c>
      <c r="H787">
        <v>-199.78899999999999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-5830.63</v>
      </c>
      <c r="P787">
        <v>1287.56</v>
      </c>
      <c r="Q787">
        <v>1480.05</v>
      </c>
      <c r="R787">
        <v>-8248.73</v>
      </c>
      <c r="S787">
        <v>-321.57499999999999</v>
      </c>
      <c r="T787">
        <v>-1285.29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-6863.29</v>
      </c>
      <c r="G788">
        <v>-258.16800000000001</v>
      </c>
      <c r="H788">
        <v>150.22200000000001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-5432.8</v>
      </c>
      <c r="P788">
        <v>921.43700000000001</v>
      </c>
      <c r="Q788">
        <v>1369.33</v>
      </c>
      <c r="R788">
        <v>-8335.5400000000009</v>
      </c>
      <c r="S788">
        <v>-616.48400000000004</v>
      </c>
      <c r="T788">
        <v>-1332.6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-6887.2</v>
      </c>
      <c r="G789">
        <v>-273.76</v>
      </c>
      <c r="H789">
        <v>258.16899999999998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-4940.3599999999997</v>
      </c>
      <c r="P789">
        <v>515.80899999999997</v>
      </c>
      <c r="Q789">
        <v>1118.95</v>
      </c>
      <c r="R789">
        <v>-8314.4</v>
      </c>
      <c r="S789">
        <v>-811.23900000000003</v>
      </c>
      <c r="T789">
        <v>-1282.52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-7158.73</v>
      </c>
      <c r="G790">
        <v>11.1167</v>
      </c>
      <c r="H790">
        <v>273.755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-4622.08</v>
      </c>
      <c r="P790">
        <v>134.09800000000001</v>
      </c>
      <c r="Q790">
        <v>797.89099999999996</v>
      </c>
      <c r="R790">
        <v>-8193.1</v>
      </c>
      <c r="S790">
        <v>-847.96600000000001</v>
      </c>
      <c r="T790">
        <v>-1224.6500000000001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-7653.94</v>
      </c>
      <c r="G791">
        <v>611.49099999999999</v>
      </c>
      <c r="H791">
        <v>84.017700000000005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-4748.9399999999996</v>
      </c>
      <c r="P791">
        <v>-113.50700000000001</v>
      </c>
      <c r="Q791">
        <v>753.37599999999998</v>
      </c>
      <c r="R791">
        <v>-7966.64</v>
      </c>
      <c r="S791">
        <v>-747.81200000000001</v>
      </c>
      <c r="T791">
        <v>-1203.51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-8259.8799999999992</v>
      </c>
      <c r="G792">
        <v>1051.06</v>
      </c>
      <c r="H792">
        <v>-255.95500000000001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-5191.29</v>
      </c>
      <c r="P792">
        <v>-358.32900000000001</v>
      </c>
      <c r="Q792">
        <v>869.10799999999995</v>
      </c>
      <c r="R792">
        <v>-7779.69</v>
      </c>
      <c r="S792">
        <v>-610.93399999999997</v>
      </c>
      <c r="T792">
        <v>-1145.6400000000001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-8947.0499999999993</v>
      </c>
      <c r="G793">
        <v>1266.95</v>
      </c>
      <c r="H793">
        <v>-748.38400000000001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-5557.41</v>
      </c>
      <c r="P793">
        <v>-537.49800000000005</v>
      </c>
      <c r="Q793">
        <v>795.096</v>
      </c>
      <c r="R793">
        <v>-7611.09</v>
      </c>
      <c r="S793">
        <v>-542.49599999999998</v>
      </c>
      <c r="T793">
        <v>-1156.22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-9418.33</v>
      </c>
      <c r="G794">
        <v>1477.84</v>
      </c>
      <c r="H794">
        <v>-1130.08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-5994.77</v>
      </c>
      <c r="P794">
        <v>-711.08900000000006</v>
      </c>
      <c r="Q794">
        <v>539.702</v>
      </c>
      <c r="R794">
        <v>-7424.13</v>
      </c>
      <c r="S794">
        <v>-471.267</v>
      </c>
      <c r="T794">
        <v>-1164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-9668.1299999999992</v>
      </c>
      <c r="G795">
        <v>1843.97</v>
      </c>
      <c r="H795">
        <v>-1335.39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-6494.97</v>
      </c>
      <c r="P795">
        <v>-658.21299999999997</v>
      </c>
      <c r="Q795">
        <v>363.32400000000001</v>
      </c>
      <c r="R795">
        <v>-7287.26</v>
      </c>
      <c r="S795">
        <v>-313.24400000000003</v>
      </c>
      <c r="T795">
        <v>-1106.1400000000001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-9480.56</v>
      </c>
      <c r="G796">
        <v>1890.02</v>
      </c>
      <c r="H796">
        <v>-1337.57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-6882.26</v>
      </c>
      <c r="P796">
        <v>-397.22800000000001</v>
      </c>
      <c r="Q796">
        <v>276.53500000000003</v>
      </c>
      <c r="R796">
        <v>-7229.4</v>
      </c>
      <c r="S796">
        <v>-165.797</v>
      </c>
      <c r="T796">
        <v>-1116.71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-8919.7099999999991</v>
      </c>
      <c r="G797">
        <v>1140.04</v>
      </c>
      <c r="H797">
        <v>-1032.0999999999999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-7314.02</v>
      </c>
      <c r="P797">
        <v>26.759</v>
      </c>
      <c r="Q797">
        <v>276.53500000000003</v>
      </c>
      <c r="R797">
        <v>-7250.56</v>
      </c>
      <c r="S797">
        <v>-26.125399999999999</v>
      </c>
      <c r="T797">
        <v>-1145.6400000000001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-8456.2099999999991</v>
      </c>
      <c r="G798">
        <v>802.83399999999995</v>
      </c>
      <c r="H798">
        <v>-628.62199999999996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-7587.75</v>
      </c>
      <c r="P798">
        <v>421.81900000000002</v>
      </c>
      <c r="Q798">
        <v>223.64500000000001</v>
      </c>
      <c r="R798">
        <v>-7340.15</v>
      </c>
      <c r="S798">
        <v>129.09299999999999</v>
      </c>
      <c r="T798">
        <v>-1166.8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-8042.81</v>
      </c>
      <c r="G799">
        <v>545.29999999999995</v>
      </c>
      <c r="H799">
        <v>58.511000000000003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-7756.35</v>
      </c>
      <c r="P799">
        <v>795.71699999999998</v>
      </c>
      <c r="Q799">
        <v>4.9601699999999997</v>
      </c>
      <c r="R799">
        <v>-7416.35</v>
      </c>
      <c r="S799">
        <v>158.02000000000001</v>
      </c>
      <c r="T799">
        <v>-1256.3900000000001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-7761.31</v>
      </c>
      <c r="G800">
        <v>621.5</v>
      </c>
      <c r="H800">
        <v>498.02699999999999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-7943.3</v>
      </c>
      <c r="P800">
        <v>1090.5999999999999</v>
      </c>
      <c r="Q800">
        <v>-229.261</v>
      </c>
      <c r="R800">
        <v>-7355.69</v>
      </c>
      <c r="S800">
        <v>158.02000000000001</v>
      </c>
      <c r="T800">
        <v>-1364.33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-7703.46</v>
      </c>
      <c r="G801">
        <v>507.93700000000001</v>
      </c>
      <c r="H801">
        <v>713.90200000000004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-8101.32</v>
      </c>
      <c r="P801">
        <v>1274.74</v>
      </c>
      <c r="Q801">
        <v>-347.77800000000002</v>
      </c>
      <c r="R801">
        <v>-7216.01</v>
      </c>
      <c r="S801">
        <v>147.44</v>
      </c>
      <c r="T801">
        <v>-1401.02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-7745.78</v>
      </c>
      <c r="G802">
        <v>287.11500000000001</v>
      </c>
      <c r="H802">
        <v>797.86199999999997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-8206.4500000000007</v>
      </c>
      <c r="P802">
        <v>1250.76</v>
      </c>
      <c r="Q802">
        <v>-434.55399999999997</v>
      </c>
      <c r="R802">
        <v>-7018.48</v>
      </c>
      <c r="S802">
        <v>97.353800000000007</v>
      </c>
      <c r="T802">
        <v>-1322.01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-7893.22</v>
      </c>
      <c r="G803">
        <v>337.202</v>
      </c>
      <c r="H803">
        <v>668.76400000000001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-8177.52</v>
      </c>
      <c r="P803">
        <v>1042.6500000000001</v>
      </c>
      <c r="Q803">
        <v>-413.392</v>
      </c>
      <c r="R803">
        <v>-6884.44</v>
      </c>
      <c r="S803">
        <v>18.3428</v>
      </c>
      <c r="T803">
        <v>-1243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-8001.16</v>
      </c>
      <c r="G804">
        <v>416.21199999999999</v>
      </c>
      <c r="H804">
        <v>521.32500000000005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-8145.78</v>
      </c>
      <c r="P804">
        <v>795.03899999999999</v>
      </c>
      <c r="Q804">
        <v>-323.8</v>
      </c>
      <c r="R804">
        <v>-6913.36</v>
      </c>
      <c r="S804">
        <v>-60.6676</v>
      </c>
      <c r="T804">
        <v>-1206.31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-8069.59</v>
      </c>
      <c r="G805">
        <v>474.05900000000003</v>
      </c>
      <c r="H805">
        <v>381.64499999999998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-7995.51</v>
      </c>
      <c r="P805">
        <v>497.33699999999999</v>
      </c>
      <c r="Q805">
        <v>-215.86600000000001</v>
      </c>
      <c r="R805">
        <v>-6955.69</v>
      </c>
      <c r="S805">
        <v>-129.09700000000001</v>
      </c>
      <c r="T805">
        <v>-1285.32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-8109.09</v>
      </c>
      <c r="G806">
        <v>516.38699999999994</v>
      </c>
      <c r="H806">
        <v>184.12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-7737.32</v>
      </c>
      <c r="P806">
        <v>162.95599999999999</v>
      </c>
      <c r="Q806">
        <v>-147.43799999999999</v>
      </c>
      <c r="R806">
        <v>-7103.13</v>
      </c>
      <c r="S806">
        <v>-179.184</v>
      </c>
      <c r="T806">
        <v>-1364.33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-8159.18</v>
      </c>
      <c r="G807">
        <v>642.66099999999994</v>
      </c>
      <c r="H807">
        <v>-45.155700000000003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-7410.69</v>
      </c>
      <c r="P807">
        <v>-113.583</v>
      </c>
      <c r="Q807">
        <v>-139.68</v>
      </c>
      <c r="R807">
        <v>-7232.23</v>
      </c>
      <c r="S807">
        <v>-258.19499999999999</v>
      </c>
      <c r="T807">
        <v>-1422.18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-8195.86</v>
      </c>
      <c r="G808">
        <v>629.25199999999995</v>
      </c>
      <c r="H808">
        <v>-297.70100000000002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-7086.89</v>
      </c>
      <c r="P808">
        <v>-368.95499999999998</v>
      </c>
      <c r="Q808">
        <v>-197.52500000000001</v>
      </c>
      <c r="R808">
        <v>-7369.08</v>
      </c>
      <c r="S808">
        <v>-294.87299999999999</v>
      </c>
      <c r="T808">
        <v>-1432.76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-8116.85</v>
      </c>
      <c r="G809">
        <v>502.98099999999999</v>
      </c>
      <c r="H809">
        <v>-323.79399999999998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-6849.86</v>
      </c>
      <c r="P809">
        <v>-545.31500000000005</v>
      </c>
      <c r="Q809">
        <v>-218.69200000000001</v>
      </c>
      <c r="R809">
        <v>-7426.93</v>
      </c>
      <c r="S809">
        <v>-237.03</v>
      </c>
      <c r="T809">
        <v>-1472.27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-8027.25</v>
      </c>
      <c r="G810">
        <v>474.05900000000003</v>
      </c>
      <c r="H810">
        <v>-194.69499999999999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-6612.83</v>
      </c>
      <c r="P810">
        <v>-653.24599999999998</v>
      </c>
      <c r="Q810">
        <v>-287.11799999999999</v>
      </c>
      <c r="R810">
        <v>-7395.18</v>
      </c>
      <c r="S810">
        <v>-215.863</v>
      </c>
      <c r="T810">
        <v>-1490.6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-7919.32</v>
      </c>
      <c r="G811">
        <v>484.64299999999997</v>
      </c>
      <c r="H811">
        <v>37.414499999999997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-6418.14</v>
      </c>
      <c r="P811">
        <v>-711.08900000000006</v>
      </c>
      <c r="Q811">
        <v>-358.37599999999998</v>
      </c>
      <c r="R811">
        <v>-7276.66</v>
      </c>
      <c r="S811">
        <v>-158.02000000000001</v>
      </c>
      <c r="T811">
        <v>-1461.68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-7787.39</v>
      </c>
      <c r="G812">
        <v>534.73199999999997</v>
      </c>
      <c r="H812">
        <v>493.13900000000001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-6328.54</v>
      </c>
      <c r="P812">
        <v>-679.33600000000001</v>
      </c>
      <c r="Q812">
        <v>-452.89100000000002</v>
      </c>
      <c r="R812">
        <v>-7158.14</v>
      </c>
      <c r="S812">
        <v>-147.43600000000001</v>
      </c>
      <c r="T812">
        <v>-1451.1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-7690.8</v>
      </c>
      <c r="G813">
        <v>581.98900000000003</v>
      </c>
      <c r="H813">
        <v>742.09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-6273.53</v>
      </c>
      <c r="P813">
        <v>-571.404</v>
      </c>
      <c r="Q813">
        <v>-384.464</v>
      </c>
      <c r="R813">
        <v>-7071.38</v>
      </c>
      <c r="S813">
        <v>-97.344999999999999</v>
      </c>
      <c r="T813">
        <v>-1411.59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-8085.85</v>
      </c>
      <c r="G814">
        <v>521.31200000000001</v>
      </c>
      <c r="H814">
        <v>437.392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-6392.05</v>
      </c>
      <c r="P814">
        <v>-471.221</v>
      </c>
      <c r="Q814">
        <v>-313.20100000000002</v>
      </c>
      <c r="R814">
        <v>-7103.14</v>
      </c>
      <c r="S814">
        <v>-18.333500000000001</v>
      </c>
      <c r="T814">
        <v>-1382.67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-8438.56</v>
      </c>
      <c r="G815">
        <v>392.20800000000003</v>
      </c>
      <c r="H815">
        <v>606.00199999999995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-6574.09</v>
      </c>
      <c r="P815">
        <v>-313.19799999999998</v>
      </c>
      <c r="Q815">
        <v>-155.179</v>
      </c>
      <c r="R815">
        <v>-7285.18</v>
      </c>
      <c r="S815">
        <v>71.264499999999998</v>
      </c>
      <c r="T815">
        <v>-1382.67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-8622.66</v>
      </c>
      <c r="G816">
        <v>107.134</v>
      </c>
      <c r="H816">
        <v>612.95600000000002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-6908.47</v>
      </c>
      <c r="P816">
        <v>-165.762</v>
      </c>
      <c r="Q816">
        <v>2.84518</v>
      </c>
      <c r="R816">
        <v>-7661.9</v>
      </c>
      <c r="S816">
        <v>200.37</v>
      </c>
      <c r="T816">
        <v>-1414.44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-8736.2800000000007</v>
      </c>
      <c r="G817">
        <v>-376.721</v>
      </c>
      <c r="H817">
        <v>-91.204499999999996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-7216.77</v>
      </c>
      <c r="P817">
        <v>-47.2453</v>
      </c>
      <c r="Q817">
        <v>129.10300000000001</v>
      </c>
      <c r="R817">
        <v>-8064.7</v>
      </c>
      <c r="S817">
        <v>316.03899999999999</v>
      </c>
      <c r="T817">
        <v>-1532.95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-9274.69</v>
      </c>
      <c r="G818">
        <v>-392.19900000000001</v>
      </c>
      <c r="H818">
        <v>-1051.1600000000001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-7622.41</v>
      </c>
      <c r="P818">
        <v>39.504899999999999</v>
      </c>
      <c r="Q818">
        <v>221.55199999999999</v>
      </c>
      <c r="R818">
        <v>-8380.75</v>
      </c>
      <c r="S818">
        <v>347.80599999999998</v>
      </c>
      <c r="T818">
        <v>-1651.47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-10060.299999999999</v>
      </c>
      <c r="G819">
        <v>-223.58699999999999</v>
      </c>
      <c r="H819">
        <v>-1139.94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-8035.8</v>
      </c>
      <c r="P819">
        <v>71.273600000000002</v>
      </c>
      <c r="Q819">
        <v>447.99700000000001</v>
      </c>
      <c r="R819">
        <v>-8622.66</v>
      </c>
      <c r="S819">
        <v>423.96499999999997</v>
      </c>
      <c r="T819">
        <v>-1769.99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-9831.01</v>
      </c>
      <c r="G820">
        <v>-131.96199999999999</v>
      </c>
      <c r="H820">
        <v>-1003.93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-8380.76</v>
      </c>
      <c r="P820">
        <v>189.791</v>
      </c>
      <c r="Q820">
        <v>677.29700000000003</v>
      </c>
      <c r="R820">
        <v>-8683.35</v>
      </c>
      <c r="S820">
        <v>373.86900000000003</v>
      </c>
      <c r="T820">
        <v>-1835.55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-9779.75</v>
      </c>
      <c r="G821">
        <v>-287.12599999999998</v>
      </c>
      <c r="H821">
        <v>-1391.25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-8696.7999999999993</v>
      </c>
      <c r="P821">
        <v>287.12599999999998</v>
      </c>
      <c r="Q821">
        <v>1014.52</v>
      </c>
      <c r="R821">
        <v>-8844.23</v>
      </c>
      <c r="S821">
        <v>294.85700000000003</v>
      </c>
      <c r="T821">
        <v>-1735.36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-10334.799999999999</v>
      </c>
      <c r="G822">
        <v>-284.26400000000001</v>
      </c>
      <c r="H822">
        <v>-1717.03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-8928.11</v>
      </c>
      <c r="P822">
        <v>294.85599999999999</v>
      </c>
      <c r="Q822">
        <v>1356.62</v>
      </c>
      <c r="R822">
        <v>-9131.36</v>
      </c>
      <c r="S822">
        <v>237.03</v>
      </c>
      <c r="T822">
        <v>-1630.29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-10540.1</v>
      </c>
      <c r="G823">
        <v>-176.339</v>
      </c>
      <c r="H823">
        <v>-1606.24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-8917.52</v>
      </c>
      <c r="P823">
        <v>205.251</v>
      </c>
      <c r="Q823">
        <v>1448.22</v>
      </c>
      <c r="R823">
        <v>-9479.19</v>
      </c>
      <c r="S823">
        <v>247.62200000000001</v>
      </c>
      <c r="T823">
        <v>-1712.17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-10690.4</v>
      </c>
      <c r="G824">
        <v>-97.327500000000001</v>
      </c>
      <c r="H824">
        <v>-1461.68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-8825.0499999999993</v>
      </c>
      <c r="P824">
        <v>76.140199999999993</v>
      </c>
      <c r="Q824">
        <v>1197.73</v>
      </c>
      <c r="R824">
        <v>-9881.9699999999993</v>
      </c>
      <c r="S824">
        <v>265.94099999999997</v>
      </c>
      <c r="T824">
        <v>-1909.7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-10938</v>
      </c>
      <c r="G825">
        <v>13.4674</v>
      </c>
      <c r="H825">
        <v>-1535.84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-8619.7999999999993</v>
      </c>
      <c r="P825">
        <v>-103.072</v>
      </c>
      <c r="Q825">
        <v>760.29100000000005</v>
      </c>
      <c r="R825">
        <v>-10155.6</v>
      </c>
      <c r="S825">
        <v>194.65199999999999</v>
      </c>
      <c r="T825">
        <v>-2096.63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-11182.8</v>
      </c>
      <c r="G826">
        <v>232.18799999999999</v>
      </c>
      <c r="H826">
        <v>-1706.43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-8490.68</v>
      </c>
      <c r="P826">
        <v>-350.70299999999997</v>
      </c>
      <c r="Q826">
        <v>260.185</v>
      </c>
      <c r="R826">
        <v>-10260.700000000001</v>
      </c>
      <c r="S826">
        <v>15.4367</v>
      </c>
      <c r="T826">
        <v>-2201.6799999999998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-11383.2</v>
      </c>
      <c r="G827">
        <v>466.34300000000002</v>
      </c>
      <c r="H827">
        <v>-1577.32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-8428.0300000000007</v>
      </c>
      <c r="P827">
        <v>-659.03300000000002</v>
      </c>
      <c r="Q827">
        <v>-63.578200000000002</v>
      </c>
      <c r="R827">
        <v>-10295.4</v>
      </c>
      <c r="S827">
        <v>-200.405</v>
      </c>
      <c r="T827">
        <v>-2109.19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-11667.4</v>
      </c>
      <c r="G828">
        <v>606.05600000000004</v>
      </c>
      <c r="H828">
        <v>-1419.29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-8710.34</v>
      </c>
      <c r="P828">
        <v>-1001.11</v>
      </c>
      <c r="Q828">
        <v>-290.017</v>
      </c>
      <c r="R828">
        <v>-10585.4</v>
      </c>
      <c r="S828">
        <v>-326.637</v>
      </c>
      <c r="T828">
        <v>-1893.35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-11833.2</v>
      </c>
      <c r="G829">
        <v>877.77300000000002</v>
      </c>
      <c r="H829">
        <v>-1240.07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-9234.51</v>
      </c>
      <c r="P829">
        <v>-1145.6400000000001</v>
      </c>
      <c r="Q829">
        <v>-423.95600000000002</v>
      </c>
      <c r="R829">
        <v>-11041.1</v>
      </c>
      <c r="S829">
        <v>-355.54399999999998</v>
      </c>
      <c r="T829">
        <v>-1830.71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-11975.8</v>
      </c>
      <c r="G830">
        <v>1320.05</v>
      </c>
      <c r="H830">
        <v>-960.63900000000001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-9787.59</v>
      </c>
      <c r="P830">
        <v>-1082.05</v>
      </c>
      <c r="Q830">
        <v>-310.25400000000002</v>
      </c>
      <c r="R830">
        <v>-11459.3</v>
      </c>
      <c r="S830">
        <v>-355.54399999999998</v>
      </c>
      <c r="T830">
        <v>-2049.44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-12291.8</v>
      </c>
      <c r="G831">
        <v>1760.4</v>
      </c>
      <c r="H831">
        <v>-576.18200000000002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-10372.5</v>
      </c>
      <c r="P831">
        <v>-792.01099999999997</v>
      </c>
      <c r="Q831">
        <v>79.993499999999997</v>
      </c>
      <c r="R831">
        <v>-11574.9</v>
      </c>
      <c r="S831">
        <v>-366.14499999999998</v>
      </c>
      <c r="T831">
        <v>-2325.98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-12607.9</v>
      </c>
      <c r="G832">
        <v>2485.0100000000002</v>
      </c>
      <c r="H832">
        <v>-252.43100000000001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-11022.9</v>
      </c>
      <c r="P832">
        <v>-368.04599999999999</v>
      </c>
      <c r="Q832">
        <v>661.98299999999995</v>
      </c>
      <c r="R832">
        <v>-11606.7</v>
      </c>
      <c r="S832">
        <v>-395.04899999999998</v>
      </c>
      <c r="T832">
        <v>-2422.3000000000002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-12923.9</v>
      </c>
      <c r="G833">
        <v>3332.93</v>
      </c>
      <c r="H833">
        <v>-68.407700000000006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-11636.7</v>
      </c>
      <c r="P833">
        <v>16.409500000000001</v>
      </c>
      <c r="Q833">
        <v>1140.8499999999999</v>
      </c>
      <c r="R833">
        <v>-11767.7</v>
      </c>
      <c r="S833">
        <v>-384.447</v>
      </c>
      <c r="T833">
        <v>-1995.44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-13250.6</v>
      </c>
      <c r="G834">
        <v>4091.24</v>
      </c>
      <c r="H834">
        <v>-50.1081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-12234</v>
      </c>
      <c r="P834">
        <v>371.96300000000002</v>
      </c>
      <c r="Q834">
        <v>1311.36</v>
      </c>
      <c r="R834">
        <v>-12023</v>
      </c>
      <c r="S834">
        <v>-355.54399999999998</v>
      </c>
      <c r="T834">
        <v>-1640.91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-13542.5</v>
      </c>
      <c r="G835">
        <v>4773.4399999999996</v>
      </c>
      <c r="H835">
        <v>-174.44499999999999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-12533.7</v>
      </c>
      <c r="P835">
        <v>716.91099999999994</v>
      </c>
      <c r="Q835">
        <v>1108.01</v>
      </c>
      <c r="R835">
        <v>-12135.7</v>
      </c>
      <c r="S835">
        <v>-344.94</v>
      </c>
      <c r="T835">
        <v>-1772.94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-13618.6</v>
      </c>
      <c r="G836">
        <v>5505.76</v>
      </c>
      <c r="H836">
        <v>-519.39300000000003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-12414.1</v>
      </c>
      <c r="P836">
        <v>969.32799999999997</v>
      </c>
      <c r="Q836">
        <v>768.88900000000001</v>
      </c>
      <c r="R836">
        <v>-11985.4</v>
      </c>
      <c r="S836">
        <v>-326.64400000000001</v>
      </c>
      <c r="T836">
        <v>-2007.06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-13568.5</v>
      </c>
      <c r="G837">
        <v>6295.87</v>
      </c>
      <c r="H837">
        <v>-899.07299999999998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-11808</v>
      </c>
      <c r="P837">
        <v>995.31100000000004</v>
      </c>
      <c r="Q837">
        <v>944.41399999999999</v>
      </c>
      <c r="R837">
        <v>-11695.3</v>
      </c>
      <c r="S837">
        <v>-366.15</v>
      </c>
      <c r="T837">
        <v>-1998.31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-13563.7</v>
      </c>
      <c r="G838">
        <v>6979.93</v>
      </c>
      <c r="H838">
        <v>-1473.37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-11078.6</v>
      </c>
      <c r="P838">
        <v>813.15200000000004</v>
      </c>
      <c r="Q838">
        <v>1802.94</v>
      </c>
      <c r="R838">
        <v>-11504.7</v>
      </c>
      <c r="S838">
        <v>-395.04899999999998</v>
      </c>
      <c r="T838">
        <v>-1557.9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-13793.1</v>
      </c>
      <c r="G839">
        <v>7481.06</v>
      </c>
      <c r="H839">
        <v>-1999.39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-10396.4</v>
      </c>
      <c r="P839">
        <v>415.17</v>
      </c>
      <c r="Q839">
        <v>2399.19</v>
      </c>
      <c r="R839">
        <v>-11968.2</v>
      </c>
      <c r="S839">
        <v>-373.834</v>
      </c>
      <c r="T839">
        <v>-1056.03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-14034.9</v>
      </c>
      <c r="G840">
        <v>8303</v>
      </c>
      <c r="H840">
        <v>-2151.5500000000002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-9642.84</v>
      </c>
      <c r="P840">
        <v>-34.755800000000001</v>
      </c>
      <c r="Q840">
        <v>2402.12</v>
      </c>
      <c r="R840">
        <v>-12020.8</v>
      </c>
      <c r="S840">
        <v>-305.43099999999998</v>
      </c>
      <c r="T840">
        <v>-1281.74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-13989.5</v>
      </c>
      <c r="G841">
        <v>9073.7099999999991</v>
      </c>
      <c r="H841">
        <v>-2008.88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-8816.15</v>
      </c>
      <c r="P841">
        <v>-311.29599999999999</v>
      </c>
      <c r="Q841">
        <v>2594.91</v>
      </c>
      <c r="R841">
        <v>-10948.3</v>
      </c>
      <c r="S841">
        <v>-287.14400000000001</v>
      </c>
      <c r="T841">
        <v>-2028.29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-13638.7</v>
      </c>
      <c r="G842">
        <v>9076.18</v>
      </c>
      <c r="H842">
        <v>-1459.4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-8105.04</v>
      </c>
      <c r="P842">
        <v>-587.83799999999997</v>
      </c>
      <c r="Q842">
        <v>3032.41</v>
      </c>
      <c r="R842">
        <v>-9750.7000000000007</v>
      </c>
      <c r="S842">
        <v>-337.26100000000002</v>
      </c>
      <c r="T842">
        <v>-1960.56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-13191.7</v>
      </c>
      <c r="G843">
        <v>7139.39</v>
      </c>
      <c r="H843">
        <v>-380.34500000000003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-7415.16</v>
      </c>
      <c r="P843">
        <v>-917.43600000000004</v>
      </c>
      <c r="Q843">
        <v>3500.6</v>
      </c>
      <c r="R843">
        <v>-8969.41</v>
      </c>
      <c r="S843">
        <v>-395.04899999999998</v>
      </c>
      <c r="T843">
        <v>-1170.44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-13362.7</v>
      </c>
      <c r="G844">
        <v>3204.68</v>
      </c>
      <c r="H844">
        <v>409.774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-6698.17</v>
      </c>
      <c r="P844">
        <v>-1327.83</v>
      </c>
      <c r="Q844">
        <v>3536</v>
      </c>
      <c r="R844">
        <v>-8587.9</v>
      </c>
      <c r="S844">
        <v>-363.21199999999999</v>
      </c>
      <c r="T844">
        <v>-560.73699999999997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-14164</v>
      </c>
      <c r="G845">
        <v>567.80700000000002</v>
      </c>
      <c r="H845">
        <v>849.65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-5845.55</v>
      </c>
      <c r="P845">
        <v>-1490.57</v>
      </c>
      <c r="Q845">
        <v>3075.49</v>
      </c>
      <c r="R845">
        <v>-8382.7099999999991</v>
      </c>
      <c r="S845">
        <v>-234.08099999999999</v>
      </c>
      <c r="T845">
        <v>-633.25900000000001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-14338.5</v>
      </c>
      <c r="G846">
        <v>-673.34</v>
      </c>
      <c r="H846">
        <v>251.15600000000001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-5380.33</v>
      </c>
      <c r="P846">
        <v>-1419.22</v>
      </c>
      <c r="Q846">
        <v>2812.51</v>
      </c>
      <c r="R846">
        <v>-8296.0400000000009</v>
      </c>
      <c r="S846">
        <v>-107.9</v>
      </c>
      <c r="T846">
        <v>-1215.23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-14422.8</v>
      </c>
      <c r="G847">
        <v>451.20499999999998</v>
      </c>
      <c r="H847">
        <v>175.21199999999999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-5219.3500000000004</v>
      </c>
      <c r="P847">
        <v>-1335.51</v>
      </c>
      <c r="Q847">
        <v>2736.46</v>
      </c>
      <c r="R847">
        <v>-8338.5</v>
      </c>
      <c r="S847">
        <v>-142.70099999999999</v>
      </c>
      <c r="T847">
        <v>-1640.93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-13957.1</v>
      </c>
      <c r="G848">
        <v>2222.1999999999998</v>
      </c>
      <c r="H848">
        <v>2256.65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-4985.28</v>
      </c>
      <c r="P848">
        <v>-1390.33</v>
      </c>
      <c r="Q848">
        <v>2669.8</v>
      </c>
      <c r="R848">
        <v>-8507.1299999999992</v>
      </c>
      <c r="S848">
        <v>-369.11799999999999</v>
      </c>
      <c r="T848">
        <v>-1613.79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-14557.3</v>
      </c>
      <c r="G849">
        <v>15.585699999999999</v>
      </c>
      <c r="H849">
        <v>4117.3999999999996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-4898.6099999999997</v>
      </c>
      <c r="P849">
        <v>-1282.43</v>
      </c>
      <c r="Q849">
        <v>2431.0300000000002</v>
      </c>
      <c r="R849">
        <v>-8662.2000000000007</v>
      </c>
      <c r="S849">
        <v>-545.41399999999999</v>
      </c>
      <c r="T849">
        <v>-1340.21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-14720.5</v>
      </c>
      <c r="G850">
        <v>-2706.32</v>
      </c>
      <c r="H850">
        <v>4007.49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-4972.9399999999996</v>
      </c>
      <c r="P850">
        <v>-1150.33</v>
      </c>
      <c r="Q850">
        <v>2616.2199999999998</v>
      </c>
      <c r="R850">
        <v>-8786.64</v>
      </c>
      <c r="S850">
        <v>-632.07899999999995</v>
      </c>
      <c r="T850">
        <v>-1224.6500000000001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-13962.2</v>
      </c>
      <c r="G851">
        <v>-1385.74</v>
      </c>
      <c r="H851">
        <v>2223.8000000000002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-5355.66</v>
      </c>
      <c r="P851">
        <v>-810.077</v>
      </c>
      <c r="Q851">
        <v>3015.96</v>
      </c>
      <c r="R851">
        <v>-9237.76</v>
      </c>
      <c r="S851">
        <v>-600.22299999999996</v>
      </c>
      <c r="T851">
        <v>-1256.51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-12929.6</v>
      </c>
      <c r="G852">
        <v>1546.21</v>
      </c>
      <c r="H852">
        <v>463.86599999999999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-6154.7</v>
      </c>
      <c r="P852">
        <v>-243.40199999999999</v>
      </c>
      <c r="Q852">
        <v>3160.39</v>
      </c>
      <c r="R852">
        <v>-9938.25</v>
      </c>
      <c r="S852">
        <v>-481.70499999999998</v>
      </c>
      <c r="T852">
        <v>-1385.65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-10999.8</v>
      </c>
      <c r="G853">
        <v>3080.57</v>
      </c>
      <c r="H853">
        <v>-124.873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-7364.08</v>
      </c>
      <c r="P853">
        <v>457.08100000000002</v>
      </c>
      <c r="Q853">
        <v>3213.5</v>
      </c>
      <c r="R853">
        <v>-10397.4</v>
      </c>
      <c r="S853">
        <v>-405.67</v>
      </c>
      <c r="T853">
        <v>-1586.15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-8164.51</v>
      </c>
      <c r="G854">
        <v>6292.62</v>
      </c>
      <c r="H854">
        <v>511.88499999999999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-8619.34</v>
      </c>
      <c r="P854">
        <v>1086.2</v>
      </c>
      <c r="Q854">
        <v>3389.78</v>
      </c>
      <c r="R854">
        <v>-10151.5</v>
      </c>
      <c r="S854">
        <v>-466.41800000000001</v>
      </c>
      <c r="T854">
        <v>-1827.85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-3130.91</v>
      </c>
      <c r="G855">
        <v>7575.62</v>
      </c>
      <c r="H855">
        <v>1275.74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-9389.8799999999992</v>
      </c>
      <c r="P855">
        <v>1482.93</v>
      </c>
      <c r="Q855">
        <v>3348.97</v>
      </c>
      <c r="R855">
        <v>-9622.61</v>
      </c>
      <c r="S855">
        <v>-584.93600000000004</v>
      </c>
      <c r="T855">
        <v>-1686.78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-2966.88</v>
      </c>
      <c r="G856">
        <v>-5532.07</v>
      </c>
      <c r="H856">
        <v>1925.77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-9636.2099999999991</v>
      </c>
      <c r="P856">
        <v>1519.45</v>
      </c>
      <c r="Q856">
        <v>2906.76</v>
      </c>
      <c r="R856">
        <v>-9330.7999999999993</v>
      </c>
      <c r="S856">
        <v>-692.83</v>
      </c>
      <c r="T856">
        <v>-1075.93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-7480.35</v>
      </c>
      <c r="G857">
        <v>-12833.8</v>
      </c>
      <c r="H857">
        <v>1000.63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-9499.44</v>
      </c>
      <c r="P857">
        <v>1259.82</v>
      </c>
      <c r="Q857">
        <v>2689.33</v>
      </c>
      <c r="R857">
        <v>-9201.66</v>
      </c>
      <c r="S857">
        <v>-761.21799999999996</v>
      </c>
      <c r="T857">
        <v>-682.20799999999997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-6055.71</v>
      </c>
      <c r="G858">
        <v>-150.72200000000001</v>
      </c>
      <c r="H858">
        <v>2274.9499999999998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-9346.0499999999993</v>
      </c>
      <c r="P858">
        <v>551.71</v>
      </c>
      <c r="Q858">
        <v>2826.1</v>
      </c>
      <c r="R858">
        <v>-9192.39</v>
      </c>
      <c r="S858">
        <v>-811.34900000000005</v>
      </c>
      <c r="T858">
        <v>-774.84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-3523.82</v>
      </c>
      <c r="G859">
        <v>9409.2900000000009</v>
      </c>
      <c r="H859">
        <v>1168.52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-9022.3799999999992</v>
      </c>
      <c r="P859">
        <v>-72.755200000000002</v>
      </c>
      <c r="Q859">
        <v>2830.73</v>
      </c>
      <c r="R859">
        <v>-9661.83</v>
      </c>
      <c r="S859">
        <v>-879.73500000000001</v>
      </c>
      <c r="T859">
        <v>-1011.88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-2516.3000000000002</v>
      </c>
      <c r="G860">
        <v>10059.200000000001</v>
      </c>
      <c r="H860">
        <v>706.697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-8785.34</v>
      </c>
      <c r="P860">
        <v>-773.23599999999999</v>
      </c>
      <c r="Q860">
        <v>2654.45</v>
      </c>
      <c r="R860">
        <v>-10205.9</v>
      </c>
      <c r="S860">
        <v>-919.24099999999999</v>
      </c>
      <c r="T860">
        <v>-1259.54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-1926.72</v>
      </c>
      <c r="G861">
        <v>7204.17</v>
      </c>
      <c r="H861">
        <v>62.369599999999998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-8537.68</v>
      </c>
      <c r="P861">
        <v>-1349.18</v>
      </c>
      <c r="Q861">
        <v>2504.0500000000002</v>
      </c>
      <c r="R861">
        <v>-10254.6</v>
      </c>
      <c r="S861">
        <v>-958.74599999999998</v>
      </c>
      <c r="T861">
        <v>-1482.94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-1569.57</v>
      </c>
      <c r="G862">
        <v>4660.38</v>
      </c>
      <c r="H862">
        <v>-271.923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-8271.77</v>
      </c>
      <c r="P862">
        <v>-1633.34</v>
      </c>
      <c r="Q862">
        <v>2256.39</v>
      </c>
      <c r="R862">
        <v>-9835.32</v>
      </c>
      <c r="S862">
        <v>-955.73800000000006</v>
      </c>
      <c r="T862">
        <v>-1466.29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-1625.72</v>
      </c>
      <c r="G863">
        <v>3221.34</v>
      </c>
      <c r="H863">
        <v>-559.08900000000006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-8002.85</v>
      </c>
      <c r="P863">
        <v>-1788.35</v>
      </c>
      <c r="Q863">
        <v>1990.48</v>
      </c>
      <c r="R863">
        <v>-9295.89</v>
      </c>
      <c r="S863">
        <v>-837.22199999999998</v>
      </c>
      <c r="T863">
        <v>-1157.8699999999999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-1920.5</v>
      </c>
      <c r="G864">
        <v>2411.4</v>
      </c>
      <c r="H864">
        <v>-821.98500000000001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-7562.28</v>
      </c>
      <c r="P864">
        <v>-1817.23</v>
      </c>
      <c r="Q864">
        <v>1753.45</v>
      </c>
      <c r="R864">
        <v>-8953.98</v>
      </c>
      <c r="S864">
        <v>-708.07899999999995</v>
      </c>
      <c r="T864">
        <v>-794.70799999999997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-2093.7600000000002</v>
      </c>
      <c r="G865">
        <v>2115.02</v>
      </c>
      <c r="H865">
        <v>-908.61300000000006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-7018.24</v>
      </c>
      <c r="P865">
        <v>-1806.6</v>
      </c>
      <c r="Q865">
        <v>1548.31</v>
      </c>
      <c r="R865">
        <v>-8820.23</v>
      </c>
      <c r="S865">
        <v>-539.428</v>
      </c>
      <c r="T865">
        <v>-656.34900000000005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-2072.5</v>
      </c>
      <c r="G866">
        <v>2172.77</v>
      </c>
      <c r="H866">
        <v>-929.87199999999996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-6895.12</v>
      </c>
      <c r="P866">
        <v>-1745.83</v>
      </c>
      <c r="Q866">
        <v>1472.31</v>
      </c>
      <c r="R866">
        <v>-8859.73</v>
      </c>
      <c r="S866">
        <v>-373.791</v>
      </c>
      <c r="T866">
        <v>-914.63800000000003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-2057.27</v>
      </c>
      <c r="G867">
        <v>2225.92</v>
      </c>
      <c r="H867">
        <v>-1008.88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-6952.87</v>
      </c>
      <c r="P867">
        <v>-1606.06</v>
      </c>
      <c r="Q867">
        <v>1490.56</v>
      </c>
      <c r="R867">
        <v>-8867.35</v>
      </c>
      <c r="S867">
        <v>-273.51900000000001</v>
      </c>
      <c r="T867">
        <v>-1177.53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-2300.35</v>
      </c>
      <c r="G868">
        <v>2423.4499999999998</v>
      </c>
      <c r="H868">
        <v>-1087.9000000000001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-6867.82</v>
      </c>
      <c r="P868">
        <v>-1397.89</v>
      </c>
      <c r="Q868">
        <v>1429.79</v>
      </c>
      <c r="R868">
        <v>-8756.44</v>
      </c>
      <c r="S868">
        <v>-136.75700000000001</v>
      </c>
      <c r="T868">
        <v>-1221.6300000000001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-2763.78</v>
      </c>
      <c r="G869">
        <v>2610.35</v>
      </c>
      <c r="H869">
        <v>-1230.7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-6615.56</v>
      </c>
      <c r="P869">
        <v>-1150.23</v>
      </c>
      <c r="Q869">
        <v>1290.01</v>
      </c>
      <c r="R869">
        <v>-8537.65</v>
      </c>
      <c r="S869">
        <v>-79.009900000000002</v>
      </c>
      <c r="T869">
        <v>-1052.98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-3166.45</v>
      </c>
      <c r="G870">
        <v>2768.37</v>
      </c>
      <c r="H870">
        <v>-1451.05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-6525.92</v>
      </c>
      <c r="P870">
        <v>-873.68600000000004</v>
      </c>
      <c r="Q870">
        <v>1156.28</v>
      </c>
      <c r="R870">
        <v>-8261.11</v>
      </c>
      <c r="S870">
        <v>-79.009900000000002</v>
      </c>
      <c r="T870">
        <v>-897.98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-3514.4</v>
      </c>
      <c r="G871">
        <v>2926.4</v>
      </c>
      <c r="H871">
        <v>-1464.71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-6439.3</v>
      </c>
      <c r="P871">
        <v>-586.51199999999994</v>
      </c>
      <c r="Q871">
        <v>1174.51</v>
      </c>
      <c r="R871">
        <v>-7984.57</v>
      </c>
      <c r="S871">
        <v>-89.643900000000002</v>
      </c>
      <c r="T871">
        <v>-879.74199999999996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-4002.14</v>
      </c>
      <c r="G872">
        <v>2978.07</v>
      </c>
      <c r="H872">
        <v>-1569.56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-6471.21</v>
      </c>
      <c r="P872">
        <v>-281.09800000000001</v>
      </c>
      <c r="Q872">
        <v>1177.55</v>
      </c>
      <c r="R872">
        <v>-7729.3</v>
      </c>
      <c r="S872">
        <v>-139.785</v>
      </c>
      <c r="T872">
        <v>-908.61300000000006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-4655.5</v>
      </c>
      <c r="G873">
        <v>2655.95</v>
      </c>
      <c r="H873">
        <v>-1508.78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-6589.73</v>
      </c>
      <c r="P873">
        <v>27.3491</v>
      </c>
      <c r="Q873">
        <v>1242.8900000000001</v>
      </c>
      <c r="R873">
        <v>-7510.5</v>
      </c>
      <c r="S873">
        <v>-208.161</v>
      </c>
      <c r="T873">
        <v>-908.61300000000006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-5377.24</v>
      </c>
      <c r="G874">
        <v>2145.41</v>
      </c>
      <c r="H874">
        <v>-1422.18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-6676.33</v>
      </c>
      <c r="P874">
        <v>390.49700000000001</v>
      </c>
      <c r="Q874">
        <v>1131.96</v>
      </c>
      <c r="R874">
        <v>-7276.5</v>
      </c>
      <c r="S874">
        <v>-247.666</v>
      </c>
      <c r="T874">
        <v>-897.97699999999998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-6074.66</v>
      </c>
      <c r="G875">
        <v>1792.91</v>
      </c>
      <c r="H875">
        <v>-1422.18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-6655.06</v>
      </c>
      <c r="P875">
        <v>624.48599999999999</v>
      </c>
      <c r="Q875">
        <v>913.16099999999994</v>
      </c>
      <c r="R875">
        <v>-7168.62</v>
      </c>
      <c r="S875">
        <v>-276.53500000000003</v>
      </c>
      <c r="T875">
        <v>-847.83399999999995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-6638.38</v>
      </c>
      <c r="G876">
        <v>1545.24</v>
      </c>
      <c r="H876">
        <v>-1443.45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-6554.77</v>
      </c>
      <c r="P876">
        <v>711.08900000000006</v>
      </c>
      <c r="Q876">
        <v>668.53599999999994</v>
      </c>
      <c r="R876">
        <v>-7100.25</v>
      </c>
      <c r="S876">
        <v>-287.173</v>
      </c>
      <c r="T876">
        <v>-811.375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-7230.97</v>
      </c>
      <c r="G877">
        <v>1279.33</v>
      </c>
      <c r="H877">
        <v>-1596.94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-6418.03</v>
      </c>
      <c r="P877">
        <v>657.89400000000001</v>
      </c>
      <c r="Q877">
        <v>478.596</v>
      </c>
      <c r="R877">
        <v>-7050.1</v>
      </c>
      <c r="S877">
        <v>-326.678</v>
      </c>
      <c r="T877">
        <v>-911.66399999999999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-7823.56</v>
      </c>
      <c r="G878">
        <v>1063.58</v>
      </c>
      <c r="H878">
        <v>-1878.01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-6328.37</v>
      </c>
      <c r="P878">
        <v>417.803</v>
      </c>
      <c r="Q878">
        <v>265.89400000000001</v>
      </c>
      <c r="R878">
        <v>-6971.09</v>
      </c>
      <c r="S878">
        <v>-366.18400000000003</v>
      </c>
      <c r="T878">
        <v>-1048.4100000000001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-8394.86</v>
      </c>
      <c r="G879">
        <v>948.11800000000005</v>
      </c>
      <c r="H879">
        <v>-1925.1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-6326.91</v>
      </c>
      <c r="P879">
        <v>51.612000000000002</v>
      </c>
      <c r="Q879">
        <v>162.54400000000001</v>
      </c>
      <c r="R879">
        <v>-6892.08</v>
      </c>
      <c r="S879">
        <v>-395.04899999999998</v>
      </c>
      <c r="T879">
        <v>-1116.78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-8972.2800000000007</v>
      </c>
      <c r="G880">
        <v>884.27</v>
      </c>
      <c r="H880">
        <v>-1864.31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-6600.38</v>
      </c>
      <c r="P880">
        <v>-322.161</v>
      </c>
      <c r="Q880">
        <v>-71.429199999999994</v>
      </c>
      <c r="R880">
        <v>-6823.71</v>
      </c>
      <c r="S880">
        <v>-405.69099999999997</v>
      </c>
      <c r="T880">
        <v>-1124.3599999999999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-9776.1</v>
      </c>
      <c r="G881">
        <v>583.38099999999997</v>
      </c>
      <c r="H881">
        <v>-1692.58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-6779.69</v>
      </c>
      <c r="P881">
        <v>-648.85</v>
      </c>
      <c r="Q881">
        <v>-200.589</v>
      </c>
      <c r="R881">
        <v>-6816.13</v>
      </c>
      <c r="S881">
        <v>-445.197</v>
      </c>
      <c r="T881">
        <v>-1077.28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-10745.5</v>
      </c>
      <c r="G882">
        <v>141.239</v>
      </c>
      <c r="H882">
        <v>-1397.82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-7006.08</v>
      </c>
      <c r="P882">
        <v>-961.83</v>
      </c>
      <c r="Q882">
        <v>-337.32600000000002</v>
      </c>
      <c r="R882">
        <v>-6884.5</v>
      </c>
      <c r="S882">
        <v>-474.05900000000003</v>
      </c>
      <c r="T882">
        <v>-1148.71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-11762</v>
      </c>
      <c r="G883">
        <v>-139.803</v>
      </c>
      <c r="H883">
        <v>-1150.1400000000001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-7171.68</v>
      </c>
      <c r="P883">
        <v>-1138.07</v>
      </c>
      <c r="Q883">
        <v>-416.33800000000002</v>
      </c>
      <c r="R883">
        <v>-6934.65</v>
      </c>
      <c r="S883">
        <v>-484.70299999999997</v>
      </c>
      <c r="T883">
        <v>-1296.0899999999999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-12792.3</v>
      </c>
      <c r="G884">
        <v>-335.90899999999999</v>
      </c>
      <c r="H884">
        <v>-873.60400000000004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-7218.76</v>
      </c>
      <c r="P884">
        <v>-1192.72</v>
      </c>
      <c r="Q884">
        <v>-474.05900000000003</v>
      </c>
      <c r="R884">
        <v>-7024.31</v>
      </c>
      <c r="S884">
        <v>-502.91899999999998</v>
      </c>
      <c r="T884">
        <v>-1372.03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-9956.51</v>
      </c>
      <c r="G885">
        <v>-519.47</v>
      </c>
      <c r="H885">
        <v>-490.61099999999999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-7189.9</v>
      </c>
      <c r="P885">
        <v>-1084.8499999999999</v>
      </c>
      <c r="Q885">
        <v>-484.70499999999998</v>
      </c>
      <c r="R885">
        <v>-7110.89</v>
      </c>
      <c r="S885">
        <v>-474.05900000000003</v>
      </c>
      <c r="T885">
        <v>-1332.52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-7179.25</v>
      </c>
      <c r="P886">
        <v>-973.9</v>
      </c>
      <c r="Q886">
        <v>-492.27300000000002</v>
      </c>
      <c r="R886">
        <v>-7132.18</v>
      </c>
      <c r="S886">
        <v>-452.76799999999997</v>
      </c>
      <c r="T886">
        <v>-1303.6600000000001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-4577.6099999999997</v>
      </c>
      <c r="G887">
        <v>-883.58399999999995</v>
      </c>
      <c r="H887">
        <v>-74.519199999999998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-7150.39</v>
      </c>
      <c r="P887">
        <v>-755.08399999999995</v>
      </c>
      <c r="Q887">
        <v>-423.90899999999999</v>
      </c>
      <c r="R887">
        <v>-7157.96</v>
      </c>
      <c r="S887">
        <v>-384.404</v>
      </c>
      <c r="T887">
        <v>-1314.31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-17178.7</v>
      </c>
      <c r="G888">
        <v>-3449.21</v>
      </c>
      <c r="H888">
        <v>-276.53500000000003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-7107.82</v>
      </c>
      <c r="P888">
        <v>-489.20499999999998</v>
      </c>
      <c r="Q888">
        <v>-395.04899999999998</v>
      </c>
      <c r="R888">
        <v>-7071.38</v>
      </c>
      <c r="S888">
        <v>-366.18799999999999</v>
      </c>
      <c r="T888">
        <v>-1321.88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-17836.599999999999</v>
      </c>
      <c r="G889">
        <v>-4049.37</v>
      </c>
      <c r="H889">
        <v>-297.82400000000001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-6928.5</v>
      </c>
      <c r="P889">
        <v>-252.17099999999999</v>
      </c>
      <c r="Q889">
        <v>-395.04899999999998</v>
      </c>
      <c r="R889">
        <v>-7071.38</v>
      </c>
      <c r="S889">
        <v>-363.11500000000001</v>
      </c>
      <c r="T889">
        <v>-1242.8699999999999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-18286.3</v>
      </c>
      <c r="G890">
        <v>-4541.6499999999996</v>
      </c>
      <c r="H890">
        <v>-387.48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-6734.05</v>
      </c>
      <c r="P890">
        <v>-4.4927400000000004</v>
      </c>
      <c r="Q890">
        <v>-384.404</v>
      </c>
      <c r="R890">
        <v>-7113.96</v>
      </c>
      <c r="S890">
        <v>-297.82499999999999</v>
      </c>
      <c r="T890">
        <v>-1153.21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-18541.5</v>
      </c>
      <c r="G891">
        <v>-4954.92</v>
      </c>
      <c r="H891">
        <v>-495.351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-6708.27</v>
      </c>
      <c r="P891">
        <v>240.10900000000001</v>
      </c>
      <c r="Q891">
        <v>-376.83600000000001</v>
      </c>
      <c r="R891">
        <v>-7303.92</v>
      </c>
      <c r="S891">
        <v>-366.19</v>
      </c>
      <c r="T891">
        <v>-1087.93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-18685.8</v>
      </c>
      <c r="G892">
        <v>-5331.76</v>
      </c>
      <c r="H892">
        <v>-585.00900000000001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-6794.85</v>
      </c>
      <c r="P892">
        <v>398.13099999999997</v>
      </c>
      <c r="Q892">
        <v>-423.90800000000002</v>
      </c>
      <c r="R892">
        <v>-7559.17</v>
      </c>
      <c r="S892">
        <v>-405.69600000000003</v>
      </c>
      <c r="T892">
        <v>-1177.58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-13649.5</v>
      </c>
      <c r="G893">
        <v>-4126.6000000000004</v>
      </c>
      <c r="H893">
        <v>-490.57499999999999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-6869.38</v>
      </c>
      <c r="P893">
        <v>470.97399999999999</v>
      </c>
      <c r="Q893">
        <v>-405.697</v>
      </c>
      <c r="R893">
        <v>-7746.05</v>
      </c>
      <c r="S893">
        <v>-445.202</v>
      </c>
      <c r="T893">
        <v>-1253.51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-7124.63</v>
      </c>
      <c r="P894">
        <v>366.19299999999998</v>
      </c>
      <c r="Q894">
        <v>-391.959</v>
      </c>
      <c r="R894">
        <v>-7861.48</v>
      </c>
      <c r="S894">
        <v>-474.05900000000003</v>
      </c>
      <c r="T894">
        <v>-1214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-4845.41</v>
      </c>
      <c r="G895">
        <v>-2119.1999999999998</v>
      </c>
      <c r="H895">
        <v>-362.07400000000001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-7332.8</v>
      </c>
      <c r="P895">
        <v>341.803</v>
      </c>
      <c r="Q895">
        <v>-223.28800000000001</v>
      </c>
      <c r="R895">
        <v>-7840.18</v>
      </c>
      <c r="S895">
        <v>-452.76100000000002</v>
      </c>
      <c r="T895">
        <v>-1174.5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-17921.5</v>
      </c>
      <c r="G896">
        <v>-8138.37</v>
      </c>
      <c r="H896">
        <v>-1353.82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-7569.83</v>
      </c>
      <c r="P896">
        <v>176.226</v>
      </c>
      <c r="Q896">
        <v>-25.7622</v>
      </c>
      <c r="R896">
        <v>-7771.82</v>
      </c>
      <c r="S896">
        <v>-405.69900000000001</v>
      </c>
      <c r="T896">
        <v>-1145.6400000000001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-17841.099999999999</v>
      </c>
      <c r="G897">
        <v>-8888.61</v>
      </c>
      <c r="H897">
        <v>-1137.71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-7785.57</v>
      </c>
      <c r="P897">
        <v>75.913399999999996</v>
      </c>
      <c r="Q897">
        <v>150.46600000000001</v>
      </c>
      <c r="R897">
        <v>-7764.27</v>
      </c>
      <c r="S897">
        <v>-445.20499999999998</v>
      </c>
      <c r="T897">
        <v>-1124.3399999999999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-17801.2</v>
      </c>
      <c r="G898">
        <v>-9474.43</v>
      </c>
      <c r="H898">
        <v>-644.48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-7954.24</v>
      </c>
      <c r="P898">
        <v>-82.110200000000006</v>
      </c>
      <c r="Q898">
        <v>258.33199999999999</v>
      </c>
      <c r="R898">
        <v>-7885.88</v>
      </c>
      <c r="S898">
        <v>-474.05900000000003</v>
      </c>
      <c r="T898">
        <v>-1066.6300000000001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-16840.7</v>
      </c>
      <c r="G899">
        <v>-11508.8</v>
      </c>
      <c r="H899">
        <v>-1106.1400000000001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-8151.77</v>
      </c>
      <c r="P899">
        <v>-229.48</v>
      </c>
      <c r="Q899">
        <v>305.38799999999998</v>
      </c>
      <c r="R899">
        <v>-8144.22</v>
      </c>
      <c r="S899">
        <v>-506.01499999999999</v>
      </c>
      <c r="T899">
        <v>-1077.28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-15759.4</v>
      </c>
      <c r="G900">
        <v>-12827.1</v>
      </c>
      <c r="H900">
        <v>-1031.57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-8381.25</v>
      </c>
      <c r="P900">
        <v>-347.995</v>
      </c>
      <c r="Q900">
        <v>287.18599999999998</v>
      </c>
      <c r="R900">
        <v>-8428.2999999999993</v>
      </c>
      <c r="S900">
        <v>-603.226</v>
      </c>
      <c r="T900">
        <v>-1170.05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-15644</v>
      </c>
      <c r="G901">
        <v>-13200.9</v>
      </c>
      <c r="H901">
        <v>-904.17399999999998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-8654.69</v>
      </c>
      <c r="P901">
        <v>-487.81799999999998</v>
      </c>
      <c r="Q901">
        <v>326.69200000000001</v>
      </c>
      <c r="R901">
        <v>-8604.5300000000007</v>
      </c>
      <c r="S901">
        <v>-653.38499999999999</v>
      </c>
      <c r="T901">
        <v>-1385.78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-15324.3</v>
      </c>
      <c r="G902">
        <v>-13612.8</v>
      </c>
      <c r="H902">
        <v>-1212.68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-8759.44</v>
      </c>
      <c r="P902">
        <v>-642.73299999999995</v>
      </c>
      <c r="Q902">
        <v>387.50599999999997</v>
      </c>
      <c r="R902">
        <v>-8733.7000000000007</v>
      </c>
      <c r="S902">
        <v>-732.39700000000005</v>
      </c>
      <c r="T902">
        <v>-1490.53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-14064.6</v>
      </c>
      <c r="G903">
        <v>-14476.2</v>
      </c>
      <c r="H903">
        <v>-1820.83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-8730.59</v>
      </c>
      <c r="P903">
        <v>-660.92899999999997</v>
      </c>
      <c r="Q903">
        <v>548.64200000000005</v>
      </c>
      <c r="R903">
        <v>-8955.65</v>
      </c>
      <c r="S903">
        <v>-790.09900000000005</v>
      </c>
      <c r="T903">
        <v>-1419.06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-12816</v>
      </c>
      <c r="G904">
        <v>-15837.6</v>
      </c>
      <c r="H904">
        <v>-3091.25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-8730.59</v>
      </c>
      <c r="P904">
        <v>-642.73500000000001</v>
      </c>
      <c r="Q904">
        <v>803.87199999999996</v>
      </c>
      <c r="R904">
        <v>-9350.7099999999991</v>
      </c>
      <c r="S904">
        <v>-811.41</v>
      </c>
      <c r="T904">
        <v>-1314.32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-12389.5</v>
      </c>
      <c r="G905">
        <v>-16842.900000000001</v>
      </c>
      <c r="H905">
        <v>-4251.46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-8709.2800000000007</v>
      </c>
      <c r="P905">
        <v>-650.27099999999996</v>
      </c>
      <c r="Q905">
        <v>990.745</v>
      </c>
      <c r="R905">
        <v>-9735.11</v>
      </c>
      <c r="S905">
        <v>-879.76499999999999</v>
      </c>
      <c r="T905">
        <v>-1428.42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-12605.2</v>
      </c>
      <c r="G906">
        <v>-16880.5</v>
      </c>
      <c r="H906">
        <v>-4317.9799999999996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-8587.6299999999992</v>
      </c>
      <c r="P906">
        <v>-549.94399999999996</v>
      </c>
      <c r="Q906">
        <v>1116.8</v>
      </c>
      <c r="R906">
        <v>-10048</v>
      </c>
      <c r="S906">
        <v>-919.27099999999996</v>
      </c>
      <c r="T906">
        <v>-1733.81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-12571.4</v>
      </c>
      <c r="G907">
        <v>-16165.7</v>
      </c>
      <c r="H907">
        <v>-3880.29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-8403.89</v>
      </c>
      <c r="P907">
        <v>-370.60500000000002</v>
      </c>
      <c r="Q907">
        <v>1092.3499999999999</v>
      </c>
      <c r="R907">
        <v>-10213.6</v>
      </c>
      <c r="S907">
        <v>-958.77700000000004</v>
      </c>
      <c r="T907">
        <v>-1967.72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-11943.7</v>
      </c>
      <c r="G908">
        <v>-14308.4</v>
      </c>
      <c r="H908">
        <v>-3252.6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-8439</v>
      </c>
      <c r="P908">
        <v>-101.59399999999999</v>
      </c>
      <c r="Q908">
        <v>905.48299999999995</v>
      </c>
      <c r="R908">
        <v>-10281.9</v>
      </c>
      <c r="S908">
        <v>-966.30499999999995</v>
      </c>
      <c r="T908">
        <v>-1979.64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-10922.2</v>
      </c>
      <c r="G909">
        <v>-11914.2</v>
      </c>
      <c r="H909">
        <v>-2422.9699999999998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-8697.35</v>
      </c>
      <c r="P909">
        <v>275.27699999999999</v>
      </c>
      <c r="Q909">
        <v>726.14</v>
      </c>
      <c r="R909">
        <v>-10385.4</v>
      </c>
      <c r="S909">
        <v>-897.95399999999995</v>
      </c>
      <c r="T909">
        <v>-1724.42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-9743.92</v>
      </c>
      <c r="G910">
        <v>-10278.200000000001</v>
      </c>
      <c r="H910">
        <v>-1721.28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-9098.69</v>
      </c>
      <c r="P910">
        <v>699.18299999999999</v>
      </c>
      <c r="Q910">
        <v>531.74699999999996</v>
      </c>
      <c r="R910">
        <v>-10661.9</v>
      </c>
      <c r="S910">
        <v>-847.78700000000003</v>
      </c>
      <c r="T910">
        <v>-1633.5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-9855.58</v>
      </c>
      <c r="G911">
        <v>-7000.16</v>
      </c>
      <c r="H911">
        <v>-1813.52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-9741.44</v>
      </c>
      <c r="P911">
        <v>1072.92</v>
      </c>
      <c r="Q911">
        <v>495.38200000000001</v>
      </c>
      <c r="R911">
        <v>-10970.5</v>
      </c>
      <c r="S911">
        <v>-758.11400000000003</v>
      </c>
      <c r="T911">
        <v>-1841.69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-10590.5</v>
      </c>
      <c r="G912">
        <v>3080.93</v>
      </c>
      <c r="H912">
        <v>-2434.81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-10413</v>
      </c>
      <c r="P912">
        <v>1303.6600000000001</v>
      </c>
      <c r="Q912">
        <v>521.08100000000002</v>
      </c>
      <c r="R912">
        <v>-11376.2</v>
      </c>
      <c r="S912">
        <v>-628.93399999999997</v>
      </c>
      <c r="T912">
        <v>-2046.74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-10098</v>
      </c>
      <c r="G913">
        <v>12664.8</v>
      </c>
      <c r="H913">
        <v>-1316.77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-11020.7</v>
      </c>
      <c r="P913">
        <v>1207.69</v>
      </c>
      <c r="Q913">
        <v>327.92200000000003</v>
      </c>
      <c r="R913">
        <v>-11757.4</v>
      </c>
      <c r="S913">
        <v>-481.57400000000001</v>
      </c>
      <c r="T913">
        <v>-2175.92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-8326.09</v>
      </c>
      <c r="G914">
        <v>10350.6</v>
      </c>
      <c r="H914">
        <v>-1244.28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-11337.9</v>
      </c>
      <c r="P914">
        <v>820.15200000000004</v>
      </c>
      <c r="Q914">
        <v>-13.8142</v>
      </c>
      <c r="R914">
        <v>-11759.9</v>
      </c>
      <c r="S914">
        <v>-363.05799999999999</v>
      </c>
      <c r="T914">
        <v>-2312.61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-8246.61</v>
      </c>
      <c r="G915">
        <v>899.07100000000003</v>
      </c>
      <c r="H915">
        <v>-3144.91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-11327.3</v>
      </c>
      <c r="P915">
        <v>314.09300000000002</v>
      </c>
      <c r="Q915">
        <v>-83.368799999999993</v>
      </c>
      <c r="R915">
        <v>-11063.8</v>
      </c>
      <c r="S915">
        <v>-265.87</v>
      </c>
      <c r="T915">
        <v>-2284.98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-9116.93</v>
      </c>
      <c r="G916">
        <v>-3124.19</v>
      </c>
      <c r="H916">
        <v>-4427.71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-11277.1</v>
      </c>
      <c r="P916">
        <v>-267.82299999999998</v>
      </c>
      <c r="Q916">
        <v>235.828</v>
      </c>
      <c r="R916">
        <v>-10344</v>
      </c>
      <c r="S916">
        <v>-247.69399999999999</v>
      </c>
      <c r="T916">
        <v>-1872.95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-6950.36</v>
      </c>
      <c r="G917">
        <v>-259.55700000000002</v>
      </c>
      <c r="H917">
        <v>-3316.56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-11166.1</v>
      </c>
      <c r="P917">
        <v>-735.57600000000002</v>
      </c>
      <c r="Q917">
        <v>798.37</v>
      </c>
      <c r="R917">
        <v>-10262.6</v>
      </c>
      <c r="S917">
        <v>-297.86500000000001</v>
      </c>
      <c r="T917">
        <v>-1233.3599999999999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-10861.9</v>
      </c>
      <c r="P918">
        <v>-919.279</v>
      </c>
      <c r="Q918">
        <v>1792.3</v>
      </c>
      <c r="R918">
        <v>-11007.6</v>
      </c>
      <c r="S918">
        <v>-376.875</v>
      </c>
      <c r="T918">
        <v>-840.26900000000001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-3626.38</v>
      </c>
      <c r="G919">
        <v>-1599.87</v>
      </c>
      <c r="H919">
        <v>-1941.18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-10290.6</v>
      </c>
      <c r="P919">
        <v>-841.46</v>
      </c>
      <c r="Q919">
        <v>2707.67</v>
      </c>
      <c r="R919">
        <v>-12399.8</v>
      </c>
      <c r="S919">
        <v>-445.22</v>
      </c>
      <c r="T919">
        <v>-986.43200000000002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-14029</v>
      </c>
      <c r="G920">
        <v>-4795.12</v>
      </c>
      <c r="H920">
        <v>-6827.25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-9755.74</v>
      </c>
      <c r="P920">
        <v>-361.077</v>
      </c>
      <c r="Q920">
        <v>2605.35</v>
      </c>
      <c r="R920">
        <v>-13722</v>
      </c>
      <c r="S920">
        <v>-463.39299999999997</v>
      </c>
      <c r="T920">
        <v>-1570.32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-15836</v>
      </c>
      <c r="G921">
        <v>85.832300000000004</v>
      </c>
      <c r="H921">
        <v>-4044.01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-9056.49</v>
      </c>
      <c r="P921">
        <v>286.02300000000002</v>
      </c>
      <c r="Q921">
        <v>2194.1</v>
      </c>
      <c r="R921">
        <v>-13183.5</v>
      </c>
      <c r="S921">
        <v>-391.88600000000002</v>
      </c>
      <c r="T921">
        <v>-2557.96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-15789.7</v>
      </c>
      <c r="G922">
        <v>4355.7299999999996</v>
      </c>
      <c r="H922">
        <v>2227.0700000000002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-8154.19</v>
      </c>
      <c r="P922">
        <v>706.75300000000004</v>
      </c>
      <c r="Q922">
        <v>2539.81</v>
      </c>
      <c r="R922">
        <v>-10708.5</v>
      </c>
      <c r="S922">
        <v>-287.202</v>
      </c>
      <c r="T922">
        <v>-3001.55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-13087.8</v>
      </c>
      <c r="G923">
        <v>1116.9100000000001</v>
      </c>
      <c r="H923">
        <v>5972.74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-7589.28</v>
      </c>
      <c r="P923">
        <v>972.62400000000002</v>
      </c>
      <c r="Q923">
        <v>3403.76</v>
      </c>
      <c r="R923">
        <v>-8815.09</v>
      </c>
      <c r="S923">
        <v>-284.03399999999999</v>
      </c>
      <c r="T923">
        <v>-1697.02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-9702.35</v>
      </c>
      <c r="G924">
        <v>-4511.92</v>
      </c>
      <c r="H924">
        <v>4264.51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-7280.73</v>
      </c>
      <c r="P924">
        <v>1156.31</v>
      </c>
      <c r="Q924">
        <v>3527.76</v>
      </c>
      <c r="R924">
        <v>-8424.07</v>
      </c>
      <c r="S924">
        <v>-176.18600000000001</v>
      </c>
      <c r="T924">
        <v>197.23599999999999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-6660.85</v>
      </c>
      <c r="G925">
        <v>-6660.85</v>
      </c>
      <c r="H925">
        <v>-86.504499999999993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-6810.98</v>
      </c>
      <c r="P925">
        <v>1163.81</v>
      </c>
      <c r="Q925">
        <v>3250.07</v>
      </c>
      <c r="R925">
        <v>-8684.73</v>
      </c>
      <c r="S925">
        <v>-86.504499999999993</v>
      </c>
      <c r="T925">
        <v>1093.44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-6235.42</v>
      </c>
      <c r="P926">
        <v>1042.1099999999999</v>
      </c>
      <c r="Q926">
        <v>3332.27</v>
      </c>
      <c r="R926">
        <v>-8304.66</v>
      </c>
      <c r="S926">
        <v>0</v>
      </c>
      <c r="T926">
        <v>130.53200000000001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-2742.67</v>
      </c>
      <c r="G927">
        <v>960.47</v>
      </c>
      <c r="H927">
        <v>-736.36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-5994.08</v>
      </c>
      <c r="P927">
        <v>858.43700000000001</v>
      </c>
      <c r="Q927">
        <v>3412.4</v>
      </c>
      <c r="R927">
        <v>-7879.64</v>
      </c>
      <c r="S927">
        <v>-10.671900000000001</v>
      </c>
      <c r="T927">
        <v>-1470.11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-9597.7999999999993</v>
      </c>
      <c r="G928">
        <v>3374.01</v>
      </c>
      <c r="H928">
        <v>-2544.41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-5837.17</v>
      </c>
      <c r="P928">
        <v>765.56899999999996</v>
      </c>
      <c r="Q928">
        <v>3228.73</v>
      </c>
      <c r="R928">
        <v>-7886.01</v>
      </c>
      <c r="S928">
        <v>-60.849899999999998</v>
      </c>
      <c r="T928">
        <v>-1983.85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-8013.12</v>
      </c>
      <c r="G929">
        <v>2062.02</v>
      </c>
      <c r="H929">
        <v>-1712.71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-5448.49</v>
      </c>
      <c r="P929">
        <v>539.20699999999999</v>
      </c>
      <c r="Q929">
        <v>3231.92</v>
      </c>
      <c r="R929">
        <v>-8144.39</v>
      </c>
      <c r="S929">
        <v>-118.515</v>
      </c>
      <c r="T929">
        <v>-1292.02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-7771.8</v>
      </c>
      <c r="G930">
        <v>-446.226</v>
      </c>
      <c r="H930">
        <v>-501.892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-5375.86</v>
      </c>
      <c r="P930">
        <v>331.00299999999999</v>
      </c>
      <c r="Q930">
        <v>3307.74</v>
      </c>
      <c r="R930">
        <v>-8545.83</v>
      </c>
      <c r="S930">
        <v>-97.1661</v>
      </c>
      <c r="T930">
        <v>-374.798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-7582.84</v>
      </c>
      <c r="G931">
        <v>-765.62300000000005</v>
      </c>
      <c r="H931">
        <v>180.459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-5555.24</v>
      </c>
      <c r="P931">
        <v>51.268599999999999</v>
      </c>
      <c r="Q931">
        <v>3204.18</v>
      </c>
      <c r="R931">
        <v>-9124.5499999999993</v>
      </c>
      <c r="S931">
        <v>-28.829799999999999</v>
      </c>
      <c r="T931">
        <v>-181.477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-7097.01</v>
      </c>
      <c r="G932">
        <v>965.15599999999995</v>
      </c>
      <c r="H932">
        <v>-111.038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-5749.57</v>
      </c>
      <c r="P932">
        <v>-375.81799999999998</v>
      </c>
      <c r="Q932">
        <v>2938.32</v>
      </c>
      <c r="R932">
        <v>-9409.65</v>
      </c>
      <c r="S932">
        <v>21.352</v>
      </c>
      <c r="T932">
        <v>-938.48400000000004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-6899.48</v>
      </c>
      <c r="G933">
        <v>2366.02</v>
      </c>
      <c r="H933">
        <v>-133.464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-5828.58</v>
      </c>
      <c r="P933">
        <v>-921.42200000000003</v>
      </c>
      <c r="Q933">
        <v>2722.64</v>
      </c>
      <c r="R933">
        <v>-9205.7199999999993</v>
      </c>
      <c r="S933">
        <v>57.656300000000002</v>
      </c>
      <c r="T933">
        <v>-1733.94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-6787.38</v>
      </c>
      <c r="G934">
        <v>2247.4899999999998</v>
      </c>
      <c r="H934">
        <v>-67.271900000000002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-6206.56</v>
      </c>
      <c r="P934">
        <v>-1542.84</v>
      </c>
      <c r="Q934">
        <v>2671.39</v>
      </c>
      <c r="R934">
        <v>-8813.8700000000008</v>
      </c>
      <c r="S934">
        <v>-10.6777</v>
      </c>
      <c r="T934">
        <v>-1754.22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-6905.89</v>
      </c>
      <c r="G935">
        <v>1382.67</v>
      </c>
      <c r="H935">
        <v>-291.47399999999999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-7370.38</v>
      </c>
      <c r="P935">
        <v>-2124.75</v>
      </c>
      <c r="Q935">
        <v>2876.39</v>
      </c>
      <c r="R935">
        <v>-8601.4</v>
      </c>
      <c r="S935">
        <v>-18.148</v>
      </c>
      <c r="T935">
        <v>-1029.23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-7077.81</v>
      </c>
      <c r="G936">
        <v>1532.18</v>
      </c>
      <c r="H936">
        <v>-75.797200000000004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-8284.32</v>
      </c>
      <c r="P936">
        <v>-2528.3200000000002</v>
      </c>
      <c r="Q936">
        <v>2941.51</v>
      </c>
      <c r="R936">
        <v>-8636.65</v>
      </c>
      <c r="S936">
        <v>50.1843</v>
      </c>
      <c r="T936">
        <v>-341.65199999999999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-7479.29</v>
      </c>
      <c r="G937">
        <v>1668.74</v>
      </c>
      <c r="H937">
        <v>18.1447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-8583.25</v>
      </c>
      <c r="P937">
        <v>-2485.59</v>
      </c>
      <c r="Q937">
        <v>2809.1</v>
      </c>
      <c r="R937">
        <v>-8937.76</v>
      </c>
      <c r="S937">
        <v>68.329700000000003</v>
      </c>
      <c r="T937">
        <v>-315.00599999999997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-8132.75</v>
      </c>
      <c r="G938">
        <v>681.096</v>
      </c>
      <c r="H938">
        <v>-178.35599999999999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-8654.7999999999993</v>
      </c>
      <c r="P938">
        <v>-2242.13</v>
      </c>
      <c r="Q938">
        <v>2585.96</v>
      </c>
      <c r="R938">
        <v>-9390.4699999999993</v>
      </c>
      <c r="S938">
        <v>39.504899999999999</v>
      </c>
      <c r="T938">
        <v>-792.29200000000003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-8769.07</v>
      </c>
      <c r="G939">
        <v>3.22065</v>
      </c>
      <c r="H939">
        <v>-681.24599999999998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-8748.73</v>
      </c>
      <c r="P939">
        <v>-1768.06</v>
      </c>
      <c r="Q939">
        <v>2560.36</v>
      </c>
      <c r="R939">
        <v>-9635.98</v>
      </c>
      <c r="S939">
        <v>39.504899999999999</v>
      </c>
      <c r="T939">
        <v>-1310.0999999999999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-9139.5400000000009</v>
      </c>
      <c r="G940">
        <v>225.33099999999999</v>
      </c>
      <c r="H940">
        <v>-1144.6300000000001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-8755.17</v>
      </c>
      <c r="P940">
        <v>-1251.27</v>
      </c>
      <c r="Q940">
        <v>2721.6</v>
      </c>
      <c r="R940">
        <v>-9424.5499999999993</v>
      </c>
      <c r="S940">
        <v>50.186500000000002</v>
      </c>
      <c r="T940">
        <v>-1423.19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-9294.34</v>
      </c>
      <c r="G941">
        <v>470.83499999999998</v>
      </c>
      <c r="H941">
        <v>-1536.46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-8906.75</v>
      </c>
      <c r="P941">
        <v>-619.18200000000002</v>
      </c>
      <c r="Q941">
        <v>2912.68</v>
      </c>
      <c r="R941">
        <v>-9197.19</v>
      </c>
      <c r="S941">
        <v>100.374</v>
      </c>
      <c r="T941">
        <v>-913.85699999999997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-9419.31</v>
      </c>
      <c r="G942">
        <v>430.32499999999999</v>
      </c>
      <c r="H942">
        <v>-1813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-8827.74</v>
      </c>
      <c r="P942">
        <v>12.9071</v>
      </c>
      <c r="Q942">
        <v>2819.76</v>
      </c>
      <c r="R942">
        <v>-9390.49</v>
      </c>
      <c r="S942">
        <v>200.751</v>
      </c>
      <c r="T942">
        <v>-341.63499999999999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-9753.49</v>
      </c>
      <c r="G943">
        <v>685.49800000000005</v>
      </c>
      <c r="H943">
        <v>-2046.8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-8738.0400000000009</v>
      </c>
      <c r="P943">
        <v>602.26400000000001</v>
      </c>
      <c r="Q943">
        <v>2604.1</v>
      </c>
      <c r="R943">
        <v>-9700.08</v>
      </c>
      <c r="S943">
        <v>326.72300000000001</v>
      </c>
      <c r="T943">
        <v>-389.83199999999999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-9955.24</v>
      </c>
      <c r="G944">
        <v>776.18</v>
      </c>
      <c r="H944">
        <v>-2079.84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-8598.16</v>
      </c>
      <c r="P944">
        <v>1012.23</v>
      </c>
      <c r="Q944">
        <v>2414.02</v>
      </c>
      <c r="R944">
        <v>-9704.2900000000009</v>
      </c>
      <c r="S944">
        <v>366.22899999999998</v>
      </c>
      <c r="T944">
        <v>-1058.2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-9816.33</v>
      </c>
      <c r="G945">
        <v>567.96500000000003</v>
      </c>
      <c r="H945">
        <v>-1871.63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-8347.2000000000007</v>
      </c>
      <c r="P945">
        <v>1206.52</v>
      </c>
      <c r="Q945">
        <v>2137.48</v>
      </c>
      <c r="R945">
        <v>-9453.34</v>
      </c>
      <c r="S945">
        <v>384.36399999999998</v>
      </c>
      <c r="T945">
        <v>-1461.68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-9292.07</v>
      </c>
      <c r="G946">
        <v>373.67599999999999</v>
      </c>
      <c r="H946">
        <v>-1698.71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-7984.2</v>
      </c>
      <c r="P946">
        <v>1296.22</v>
      </c>
      <c r="Q946">
        <v>1903.68</v>
      </c>
      <c r="R946">
        <v>-9058.2800000000007</v>
      </c>
      <c r="S946">
        <v>344.858</v>
      </c>
      <c r="T946">
        <v>-1322.76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-8771.0499999999993</v>
      </c>
      <c r="G947">
        <v>380.16399999999999</v>
      </c>
      <c r="H947">
        <v>-1623.9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-7686.28</v>
      </c>
      <c r="P947">
        <v>1371.99</v>
      </c>
      <c r="Q947">
        <v>1763.79</v>
      </c>
      <c r="R947">
        <v>-8716.66</v>
      </c>
      <c r="S947">
        <v>283.97699999999998</v>
      </c>
      <c r="T947">
        <v>-862.61900000000003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-8304.42</v>
      </c>
      <c r="G948">
        <v>521.00400000000002</v>
      </c>
      <c r="H948">
        <v>-1315.29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-7352.11</v>
      </c>
      <c r="P948">
        <v>1321.79</v>
      </c>
      <c r="Q948">
        <v>1609.01</v>
      </c>
      <c r="R948">
        <v>-8551.19</v>
      </c>
      <c r="S948">
        <v>176.148</v>
      </c>
      <c r="T948">
        <v>-632.07899999999995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-7762.03</v>
      </c>
      <c r="G949">
        <v>306.28300000000002</v>
      </c>
      <c r="H949">
        <v>-909.54700000000003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-7075.57</v>
      </c>
      <c r="P949">
        <v>1200.02</v>
      </c>
      <c r="Q949">
        <v>1537.44</v>
      </c>
      <c r="R949">
        <v>-8525.6299999999992</v>
      </c>
      <c r="S949">
        <v>86.447100000000006</v>
      </c>
      <c r="T949">
        <v>-717.59299999999996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-7312.59</v>
      </c>
      <c r="G950">
        <v>-71.575299999999999</v>
      </c>
      <c r="H950">
        <v>-474.983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-6777.65</v>
      </c>
      <c r="P950">
        <v>920.22699999999998</v>
      </c>
      <c r="Q950">
        <v>1400.8</v>
      </c>
      <c r="R950">
        <v>-8654.84</v>
      </c>
      <c r="S950">
        <v>-42.760399999999997</v>
      </c>
      <c r="T950">
        <v>-1012.26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-7068.12</v>
      </c>
      <c r="G951">
        <v>-61.802300000000002</v>
      </c>
      <c r="H951">
        <v>-51.111499999999999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-6422.1</v>
      </c>
      <c r="P951">
        <v>525.17100000000005</v>
      </c>
      <c r="Q951">
        <v>1321.79</v>
      </c>
      <c r="R951">
        <v>-8770.09</v>
      </c>
      <c r="S951">
        <v>-190.09200000000001</v>
      </c>
      <c r="T951">
        <v>-1206.53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-6974.25</v>
      </c>
      <c r="G952">
        <v>272.36500000000001</v>
      </c>
      <c r="H952">
        <v>226.33799999999999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-6034.47</v>
      </c>
      <c r="P952">
        <v>119.423</v>
      </c>
      <c r="Q952">
        <v>1232.08</v>
      </c>
      <c r="R952">
        <v>-8748.7099999999991</v>
      </c>
      <c r="S952">
        <v>-297.91800000000001</v>
      </c>
      <c r="T952">
        <v>-1210.7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-7149.49</v>
      </c>
      <c r="G953">
        <v>463.36700000000002</v>
      </c>
      <c r="H953">
        <v>122.678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-5678.02</v>
      </c>
      <c r="P953">
        <v>-261.67899999999997</v>
      </c>
      <c r="Q953">
        <v>1124.26</v>
      </c>
      <c r="R953">
        <v>-8659.01</v>
      </c>
      <c r="S953">
        <v>-334.16</v>
      </c>
      <c r="T953">
        <v>-1023.86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-7648.22</v>
      </c>
      <c r="G954">
        <v>509.40899999999999</v>
      </c>
      <c r="H954">
        <v>-164.55799999999999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-5702.67</v>
      </c>
      <c r="P954">
        <v>-477.32799999999997</v>
      </c>
      <c r="Q954">
        <v>1088.02</v>
      </c>
      <c r="R954">
        <v>-8529.7999999999993</v>
      </c>
      <c r="S954">
        <v>-265.84100000000001</v>
      </c>
      <c r="T954">
        <v>-919.30700000000002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-8277.0400000000009</v>
      </c>
      <c r="G955">
        <v>785.94899999999996</v>
      </c>
      <c r="H955">
        <v>-491.298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-5953.67</v>
      </c>
      <c r="P955">
        <v>-624.65700000000004</v>
      </c>
      <c r="Q955">
        <v>1102.8699999999999</v>
      </c>
      <c r="R955">
        <v>-8350.3799999999992</v>
      </c>
      <c r="S955">
        <v>-226.33500000000001</v>
      </c>
      <c r="T955">
        <v>-980.20100000000002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-8801.31</v>
      </c>
      <c r="G956">
        <v>976.928</v>
      </c>
      <c r="H956">
        <v>-868.24199999999996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-6316.65</v>
      </c>
      <c r="P956">
        <v>-711.08900000000006</v>
      </c>
      <c r="Q956">
        <v>966.23299999999995</v>
      </c>
      <c r="R956">
        <v>-8113.35</v>
      </c>
      <c r="S956">
        <v>-197.52500000000001</v>
      </c>
      <c r="T956">
        <v>-1055.94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-9236.74</v>
      </c>
      <c r="G957">
        <v>937.42200000000003</v>
      </c>
      <c r="H957">
        <v>-1238.6300000000001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-6614.58</v>
      </c>
      <c r="P957">
        <v>-668.30499999999995</v>
      </c>
      <c r="Q957">
        <v>865.82899999999995</v>
      </c>
      <c r="R957">
        <v>-7876.31</v>
      </c>
      <c r="S957">
        <v>-165.43600000000001</v>
      </c>
      <c r="T957">
        <v>-1005.74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-9258.98</v>
      </c>
      <c r="G958">
        <v>887.22</v>
      </c>
      <c r="H958">
        <v>-1339.89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-6948.74</v>
      </c>
      <c r="P958">
        <v>-510.28199999999998</v>
      </c>
      <c r="Q958">
        <v>697.10900000000004</v>
      </c>
      <c r="R958">
        <v>-7671.37</v>
      </c>
      <c r="S958">
        <v>-57.616100000000003</v>
      </c>
      <c r="T958">
        <v>-905.33100000000002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-8936.3700000000008</v>
      </c>
      <c r="G959">
        <v>786.81399999999996</v>
      </c>
      <c r="H959">
        <v>-1117.68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-7235.97</v>
      </c>
      <c r="P959">
        <v>-320.16699999999997</v>
      </c>
      <c r="Q959">
        <v>520.97699999999998</v>
      </c>
      <c r="R959">
        <v>-7552.85</v>
      </c>
      <c r="S959">
        <v>32.092300000000002</v>
      </c>
      <c r="T959">
        <v>-811.49400000000003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-8468.8799999999992</v>
      </c>
      <c r="G960">
        <v>521.81500000000005</v>
      </c>
      <c r="H960">
        <v>-701.23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-7552.01</v>
      </c>
      <c r="P960">
        <v>-22.2347</v>
      </c>
      <c r="Q960">
        <v>391.76299999999998</v>
      </c>
      <c r="R960">
        <v>-7466.43</v>
      </c>
      <c r="S960">
        <v>118.515</v>
      </c>
      <c r="T960">
        <v>-879.80600000000004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-8156.95</v>
      </c>
      <c r="G961">
        <v>225.5</v>
      </c>
      <c r="H961">
        <v>-280.654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-7793.17</v>
      </c>
      <c r="P961">
        <v>344.01499999999999</v>
      </c>
      <c r="Q961">
        <v>223.042</v>
      </c>
      <c r="R961">
        <v>-7445.04</v>
      </c>
      <c r="S961">
        <v>129.21299999999999</v>
      </c>
      <c r="T961">
        <v>-930.01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-7750.37</v>
      </c>
      <c r="G962">
        <v>470.76600000000002</v>
      </c>
      <c r="H962">
        <v>-36.212200000000003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-7843.38</v>
      </c>
      <c r="P962">
        <v>696.27499999999998</v>
      </c>
      <c r="Q962">
        <v>46.9116</v>
      </c>
      <c r="R962">
        <v>-7387.42</v>
      </c>
      <c r="S962">
        <v>147.32</v>
      </c>
      <c r="T962">
        <v>-987.62300000000005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-7674.66</v>
      </c>
      <c r="G963">
        <v>376.94499999999999</v>
      </c>
      <c r="H963">
        <v>100.41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-7911.69</v>
      </c>
      <c r="P963">
        <v>890.50900000000001</v>
      </c>
      <c r="Q963">
        <v>-82.305899999999994</v>
      </c>
      <c r="R963">
        <v>-7376.72</v>
      </c>
      <c r="S963">
        <v>118.515</v>
      </c>
      <c r="T963">
        <v>-1009.02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-7714.16</v>
      </c>
      <c r="G964">
        <v>445.255</v>
      </c>
      <c r="H964">
        <v>158.02000000000001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-7929.79</v>
      </c>
      <c r="P964">
        <v>948.11800000000005</v>
      </c>
      <c r="Q964">
        <v>-208.226</v>
      </c>
      <c r="R964">
        <v>-7326.51</v>
      </c>
      <c r="S964">
        <v>107.81399999999999</v>
      </c>
      <c r="T964">
        <v>-1055.93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-7796.48</v>
      </c>
      <c r="G965">
        <v>506.16500000000002</v>
      </c>
      <c r="H965">
        <v>147.31800000000001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-7890.28</v>
      </c>
      <c r="P965">
        <v>926.71400000000006</v>
      </c>
      <c r="Q965">
        <v>-247.732</v>
      </c>
      <c r="R965">
        <v>-7236.8</v>
      </c>
      <c r="S965">
        <v>57.605800000000002</v>
      </c>
      <c r="T965">
        <v>-1027.1300000000001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-7994.01</v>
      </c>
      <c r="G966">
        <v>613.98</v>
      </c>
      <c r="H966">
        <v>75.7029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-7786.56</v>
      </c>
      <c r="P966">
        <v>826.29700000000003</v>
      </c>
      <c r="Q966">
        <v>-233.72300000000001</v>
      </c>
      <c r="R966">
        <v>-7139.69</v>
      </c>
      <c r="S966">
        <v>-10.702999999999999</v>
      </c>
      <c r="T966">
        <v>-1048.53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-8170.13</v>
      </c>
      <c r="G967">
        <v>682.28800000000001</v>
      </c>
      <c r="H967">
        <v>-71.616299999999995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-7542.13</v>
      </c>
      <c r="P967">
        <v>646.86599999999999</v>
      </c>
      <c r="Q967">
        <v>-107.81100000000001</v>
      </c>
      <c r="R967">
        <v>-7110.89</v>
      </c>
      <c r="S967">
        <v>-39.504899999999999</v>
      </c>
      <c r="T967">
        <v>-1106.1400000000001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-8310.0499999999993</v>
      </c>
      <c r="G968">
        <v>678.97400000000005</v>
      </c>
      <c r="H968">
        <v>-243.65799999999999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-7341.29</v>
      </c>
      <c r="P968">
        <v>399.12599999999998</v>
      </c>
      <c r="Q968">
        <v>-57.6004</v>
      </c>
      <c r="R968">
        <v>-7121.59</v>
      </c>
      <c r="S968">
        <v>-60.914400000000001</v>
      </c>
      <c r="T968">
        <v>-1106.1400000000001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-8486.17</v>
      </c>
      <c r="G969">
        <v>528.34299999999996</v>
      </c>
      <c r="H969">
        <v>-559.70000000000005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-7057.36</v>
      </c>
      <c r="P969">
        <v>133.29400000000001</v>
      </c>
      <c r="Q969">
        <v>0</v>
      </c>
      <c r="R969">
        <v>-7171.8</v>
      </c>
      <c r="S969">
        <v>-118.515</v>
      </c>
      <c r="T969">
        <v>-1116.8399999999999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-8615.39</v>
      </c>
      <c r="G970">
        <v>398.36399999999998</v>
      </c>
      <c r="H970">
        <v>-811.50800000000004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-6870.54</v>
      </c>
      <c r="P970">
        <v>-82.324600000000004</v>
      </c>
      <c r="Q970">
        <v>21.4099</v>
      </c>
      <c r="R970">
        <v>-7250.81</v>
      </c>
      <c r="S970">
        <v>-118.515</v>
      </c>
      <c r="T970">
        <v>-1156.3499999999999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-8687.77</v>
      </c>
      <c r="G971">
        <v>449.33199999999999</v>
      </c>
      <c r="H971">
        <v>-858.40300000000002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-6723.23</v>
      </c>
      <c r="P971">
        <v>-229.64099999999999</v>
      </c>
      <c r="Q971">
        <v>89.715299999999999</v>
      </c>
      <c r="R971">
        <v>-7329.82</v>
      </c>
      <c r="S971">
        <v>-97.103999999999999</v>
      </c>
      <c r="T971">
        <v>-1206.56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-8551.16</v>
      </c>
      <c r="G972">
        <v>233.71199999999999</v>
      </c>
      <c r="H972">
        <v>-818.89800000000002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-6615.42</v>
      </c>
      <c r="P972">
        <v>-326.745</v>
      </c>
      <c r="Q972">
        <v>129.22</v>
      </c>
      <c r="R972">
        <v>-7419.54</v>
      </c>
      <c r="S972">
        <v>-39.504899999999999</v>
      </c>
      <c r="T972">
        <v>-1274.8599999999999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-8482.85</v>
      </c>
      <c r="G973">
        <v>150.63300000000001</v>
      </c>
      <c r="H973">
        <v>-768.68600000000004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-6557.82</v>
      </c>
      <c r="P973">
        <v>-376.95699999999999</v>
      </c>
      <c r="Q973">
        <v>125.901</v>
      </c>
      <c r="R973">
        <v>-7505.94</v>
      </c>
      <c r="S973">
        <v>-28.7988</v>
      </c>
      <c r="T973">
        <v>-1325.07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-8411.23</v>
      </c>
      <c r="G974">
        <v>183.49700000000001</v>
      </c>
      <c r="H974">
        <v>-689.67600000000004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-6525.7</v>
      </c>
      <c r="P974">
        <v>-423.84800000000001</v>
      </c>
      <c r="Q974">
        <v>39.504899999999999</v>
      </c>
      <c r="R974">
        <v>-7484.52</v>
      </c>
      <c r="S974">
        <v>21.4131</v>
      </c>
      <c r="T974">
        <v>-1361.26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-8285.33</v>
      </c>
      <c r="G975">
        <v>18.090199999999999</v>
      </c>
      <c r="H975">
        <v>-621.37199999999996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-6428.6</v>
      </c>
      <c r="P975">
        <v>-373.63499999999999</v>
      </c>
      <c r="Q975">
        <v>18.090199999999999</v>
      </c>
      <c r="R975">
        <v>-7394.81</v>
      </c>
      <c r="S975">
        <v>89.717200000000005</v>
      </c>
      <c r="T975">
        <v>-1292.96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-8235.11</v>
      </c>
      <c r="G976">
        <v>-39.504899999999999</v>
      </c>
      <c r="H976">
        <v>-581.86599999999999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-6431.92</v>
      </c>
      <c r="P976">
        <v>-283.91399999999999</v>
      </c>
      <c r="Q976">
        <v>-60.921599999999998</v>
      </c>
      <c r="R976">
        <v>-7287</v>
      </c>
      <c r="S976">
        <v>129.22300000000001</v>
      </c>
      <c r="T976">
        <v>-1264.1600000000001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-8209.65</v>
      </c>
      <c r="G977">
        <v>-39.504899999999999</v>
      </c>
      <c r="H977">
        <v>-510.233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-6550.44</v>
      </c>
      <c r="P977">
        <v>-186.816</v>
      </c>
      <c r="Q977">
        <v>-107.806</v>
      </c>
      <c r="R977">
        <v>-7229.4</v>
      </c>
      <c r="S977">
        <v>158.02000000000001</v>
      </c>
      <c r="T977">
        <v>-1274.8699999999999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-8296.0400000000009</v>
      </c>
      <c r="G978">
        <v>-39.504899999999999</v>
      </c>
      <c r="H978">
        <v>-352.21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-6690.38</v>
      </c>
      <c r="P978">
        <v>-136.6</v>
      </c>
      <c r="Q978">
        <v>-68.3</v>
      </c>
      <c r="R978">
        <v>-7250.82</v>
      </c>
      <c r="S978">
        <v>158.02000000000001</v>
      </c>
      <c r="T978">
        <v>-1314.37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-8285.32</v>
      </c>
      <c r="G979">
        <v>-18.084099999999999</v>
      </c>
      <c r="H979">
        <v>-151.346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-6866.48</v>
      </c>
      <c r="P979">
        <v>-100.431</v>
      </c>
      <c r="Q979">
        <v>-28.794499999999999</v>
      </c>
      <c r="R979">
        <v>-7372.67</v>
      </c>
      <c r="S979">
        <v>158.02000000000001</v>
      </c>
      <c r="T979">
        <v>-1343.17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-8256.5300000000007</v>
      </c>
      <c r="G980">
        <v>18.083500000000001</v>
      </c>
      <c r="H980">
        <v>207.53899999999999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-6995.71</v>
      </c>
      <c r="P980">
        <v>-125.887</v>
      </c>
      <c r="Q980">
        <v>32.132199999999997</v>
      </c>
      <c r="R980">
        <v>-7609.71</v>
      </c>
      <c r="S980">
        <v>147.309</v>
      </c>
      <c r="T980">
        <v>-1353.88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-8224.4</v>
      </c>
      <c r="G981">
        <v>-7.3704599999999996</v>
      </c>
      <c r="H981">
        <v>692.31799999999998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-7185.87</v>
      </c>
      <c r="P981">
        <v>-60.927900000000001</v>
      </c>
      <c r="Q981">
        <v>118.515</v>
      </c>
      <c r="R981">
        <v>-7846.74</v>
      </c>
      <c r="S981">
        <v>107.803</v>
      </c>
      <c r="T981">
        <v>-1414.81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-8213</v>
      </c>
      <c r="G982">
        <v>57.5852</v>
      </c>
      <c r="H982">
        <v>991.64700000000005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-7440.98</v>
      </c>
      <c r="P982">
        <v>-129.227</v>
      </c>
      <c r="Q982">
        <v>150.65199999999999</v>
      </c>
      <c r="R982">
        <v>-8073.06</v>
      </c>
      <c r="S982">
        <v>68.297499999999999</v>
      </c>
      <c r="T982">
        <v>-1533.32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-8435.98</v>
      </c>
      <c r="G983">
        <v>0</v>
      </c>
      <c r="H983">
        <v>747.24599999999998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-7670.65</v>
      </c>
      <c r="P983">
        <v>-168.733</v>
      </c>
      <c r="Q983">
        <v>237.03</v>
      </c>
      <c r="R983">
        <v>-8259.8799999999992</v>
      </c>
      <c r="S983">
        <v>28.791799999999999</v>
      </c>
      <c r="T983">
        <v>-1641.13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-8536.42</v>
      </c>
      <c r="G984">
        <v>-10.714</v>
      </c>
      <c r="H984">
        <v>546.36699999999996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-7954.56</v>
      </c>
      <c r="P984">
        <v>-186.81100000000001</v>
      </c>
      <c r="Q984">
        <v>269.17200000000003</v>
      </c>
      <c r="R984">
        <v>-8407.19</v>
      </c>
      <c r="S984">
        <v>-10.714</v>
      </c>
      <c r="T984">
        <v>-1688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-8715.8700000000008</v>
      </c>
      <c r="G985">
        <v>-7.3611399999999998</v>
      </c>
      <c r="H985">
        <v>230.32300000000001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-8152.08</v>
      </c>
      <c r="P985">
        <v>-168.73400000000001</v>
      </c>
      <c r="Q985">
        <v>344.83</v>
      </c>
      <c r="R985">
        <v>-8536.42</v>
      </c>
      <c r="S985">
        <v>-50.219499999999996</v>
      </c>
      <c r="T985">
        <v>-1669.92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-8942.18</v>
      </c>
      <c r="G986">
        <v>36.150199999999998</v>
      </c>
      <c r="H986">
        <v>-117.864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-8296.0400000000009</v>
      </c>
      <c r="P986">
        <v>-165.38</v>
      </c>
      <c r="Q986">
        <v>326.75400000000002</v>
      </c>
      <c r="R986">
        <v>-8694.44</v>
      </c>
      <c r="S986">
        <v>-68.294899999999998</v>
      </c>
      <c r="T986">
        <v>-1709.43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-9129</v>
      </c>
      <c r="G987">
        <v>-154.02000000000001</v>
      </c>
      <c r="H987">
        <v>-509.56400000000002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-8328.18</v>
      </c>
      <c r="P987">
        <v>-79.009900000000002</v>
      </c>
      <c r="Q987">
        <v>376.976</v>
      </c>
      <c r="R987">
        <v>-8852.4599999999991</v>
      </c>
      <c r="S987">
        <v>-39.504899999999999</v>
      </c>
      <c r="T987">
        <v>-1748.93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-9329.89</v>
      </c>
      <c r="G988">
        <v>-366.26100000000002</v>
      </c>
      <c r="H988">
        <v>-743.23900000000003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-8414.5499999999993</v>
      </c>
      <c r="P988">
        <v>-14.710100000000001</v>
      </c>
      <c r="Q988">
        <v>488.137</v>
      </c>
      <c r="R988">
        <v>-9021.2000000000007</v>
      </c>
      <c r="S988">
        <v>-50.221600000000002</v>
      </c>
      <c r="T988">
        <v>-1799.16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-9710.24</v>
      </c>
      <c r="G989">
        <v>-448.63600000000002</v>
      </c>
      <c r="H989">
        <v>-915.34299999999996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-8403.83</v>
      </c>
      <c r="P989">
        <v>233.041</v>
      </c>
      <c r="Q989">
        <v>653.51400000000001</v>
      </c>
      <c r="R989">
        <v>-9218.73</v>
      </c>
      <c r="S989">
        <v>-89.727199999999996</v>
      </c>
      <c r="T989">
        <v>-1888.88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-10102.5</v>
      </c>
      <c r="G990">
        <v>-614.01</v>
      </c>
      <c r="H990">
        <v>-1209.95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-8353.61</v>
      </c>
      <c r="P990">
        <v>413.11799999999999</v>
      </c>
      <c r="Q990">
        <v>721.80700000000002</v>
      </c>
      <c r="R990">
        <v>-9394.82</v>
      </c>
      <c r="S990">
        <v>-118.515</v>
      </c>
      <c r="T990">
        <v>-1975.25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-10266.700000000001</v>
      </c>
      <c r="G991">
        <v>-714.45899999999995</v>
      </c>
      <c r="H991">
        <v>-1446.99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-8328.19</v>
      </c>
      <c r="P991">
        <v>366.26299999999998</v>
      </c>
      <c r="Q991">
        <v>718.43700000000001</v>
      </c>
      <c r="R991">
        <v>-9545.5</v>
      </c>
      <c r="S991">
        <v>-118.515</v>
      </c>
      <c r="T991">
        <v>-1953.81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-10817</v>
      </c>
      <c r="G992">
        <v>-743.85</v>
      </c>
      <c r="H992">
        <v>-1544.67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-8468.15</v>
      </c>
      <c r="P992">
        <v>416.488</v>
      </c>
      <c r="Q992">
        <v>621.36</v>
      </c>
      <c r="R992">
        <v>-9761.09</v>
      </c>
      <c r="S992">
        <v>-129.23400000000001</v>
      </c>
      <c r="T992">
        <v>-1896.24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-10903.4</v>
      </c>
      <c r="G993">
        <v>-470.685</v>
      </c>
      <c r="H993">
        <v>-1332.45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-8601.35</v>
      </c>
      <c r="P993">
        <v>431.18</v>
      </c>
      <c r="Q993">
        <v>538.97400000000005</v>
      </c>
      <c r="R993">
        <v>-9854.7900000000009</v>
      </c>
      <c r="S993">
        <v>-158.02000000000001</v>
      </c>
      <c r="T993">
        <v>-1949.84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-10935.5</v>
      </c>
      <c r="G994">
        <v>-376.98599999999999</v>
      </c>
      <c r="H994">
        <v>-1325.1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-8615.4500000000007</v>
      </c>
      <c r="P994">
        <v>273.15699999999998</v>
      </c>
      <c r="Q994">
        <v>341.44600000000003</v>
      </c>
      <c r="R994">
        <v>-9786.5</v>
      </c>
      <c r="S994">
        <v>-168.74</v>
      </c>
      <c r="T994">
        <v>-2083.04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-11032.6</v>
      </c>
      <c r="G995">
        <v>-413.11200000000002</v>
      </c>
      <c r="H995">
        <v>-1339.79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-8816.36</v>
      </c>
      <c r="P995">
        <v>147.298</v>
      </c>
      <c r="Q995">
        <v>143.91800000000001</v>
      </c>
      <c r="R995">
        <v>-9779.16</v>
      </c>
      <c r="S995">
        <v>-186.803</v>
      </c>
      <c r="T995">
        <v>-2032.81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-11029.2</v>
      </c>
      <c r="G996">
        <v>-334.101</v>
      </c>
      <c r="H996">
        <v>-1095.99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-9207.4599999999991</v>
      </c>
      <c r="P996">
        <v>107.79300000000001</v>
      </c>
      <c r="Q996">
        <v>-32.165599999999998</v>
      </c>
      <c r="R996">
        <v>-9858.17</v>
      </c>
      <c r="S996">
        <v>-168.74199999999999</v>
      </c>
      <c r="T996">
        <v>-1932.36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-10921.4</v>
      </c>
      <c r="G997">
        <v>-180.03100000000001</v>
      </c>
      <c r="H997">
        <v>-707.70299999999997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-9778.6</v>
      </c>
      <c r="P997">
        <v>89.732500000000002</v>
      </c>
      <c r="Q997">
        <v>-107.792</v>
      </c>
      <c r="R997">
        <v>-9937.18</v>
      </c>
      <c r="S997">
        <v>-208.24700000000001</v>
      </c>
      <c r="T997">
        <v>-1860.12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-10896</v>
      </c>
      <c r="G998">
        <v>121.904</v>
      </c>
      <c r="H998">
        <v>-581.85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-10270.700000000001</v>
      </c>
      <c r="P998">
        <v>118.515</v>
      </c>
      <c r="Q998">
        <v>-46.838900000000002</v>
      </c>
      <c r="R998">
        <v>-10048.4</v>
      </c>
      <c r="S998">
        <v>-237.03</v>
      </c>
      <c r="T998">
        <v>-1985.97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-11003.8</v>
      </c>
      <c r="G999">
        <v>269.202</v>
      </c>
      <c r="H999">
        <v>-510.17200000000003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-10726.7</v>
      </c>
      <c r="P999">
        <v>107.79</v>
      </c>
      <c r="Q999">
        <v>18.0563</v>
      </c>
      <c r="R999">
        <v>-10288.799999999999</v>
      </c>
      <c r="S999">
        <v>-247.75399999999999</v>
      </c>
      <c r="T999">
        <v>-2004.03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-11082.8</v>
      </c>
      <c r="G1000">
        <v>409.16800000000001</v>
      </c>
      <c r="H1000">
        <v>-416.49900000000002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-11058</v>
      </c>
      <c r="P1000">
        <v>68.284999999999997</v>
      </c>
      <c r="Q1000">
        <v>-39.504899999999999</v>
      </c>
      <c r="R1000">
        <v>-10644.3</v>
      </c>
      <c r="S1000">
        <v>-287.25900000000001</v>
      </c>
      <c r="T1000">
        <v>-1975.25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-11172.6</v>
      </c>
      <c r="G1001">
        <v>660.32500000000005</v>
      </c>
      <c r="H1001">
        <v>-527.68700000000001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-10975</v>
      </c>
      <c r="P1001">
        <v>39.504899999999999</v>
      </c>
      <c r="Q1001">
        <v>24.848600000000001</v>
      </c>
      <c r="R1001">
        <v>-10957</v>
      </c>
      <c r="S1001">
        <v>-326.76499999999999</v>
      </c>
      <c r="T1001">
        <v>-2039.6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-11344.7</v>
      </c>
      <c r="G1002">
        <v>1055.3800000000001</v>
      </c>
      <c r="H1002">
        <v>-746.66899999999998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-10954.1</v>
      </c>
      <c r="P1002">
        <v>39.504899999999999</v>
      </c>
      <c r="Q1002">
        <v>315.51600000000002</v>
      </c>
      <c r="R1002">
        <v>-11186.7</v>
      </c>
      <c r="S1002">
        <v>-387.72399999999999</v>
      </c>
      <c r="T1002">
        <v>-2223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-11639.3</v>
      </c>
      <c r="G1003">
        <v>1450.44</v>
      </c>
      <c r="H1003">
        <v>-926.66399999999999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-10730.7</v>
      </c>
      <c r="P1003">
        <v>7.3236999999999997</v>
      </c>
      <c r="Q1003">
        <v>621.35199999999998</v>
      </c>
      <c r="R1003">
        <v>-11545.7</v>
      </c>
      <c r="S1003">
        <v>-484.786</v>
      </c>
      <c r="T1003">
        <v>-2219.6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-11854.9</v>
      </c>
      <c r="G1004">
        <v>1824.04</v>
      </c>
      <c r="H1004">
        <v>-890.56299999999999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-10924.8</v>
      </c>
      <c r="P1004">
        <v>-100.465</v>
      </c>
      <c r="Q1004">
        <v>581.846</v>
      </c>
      <c r="R1004">
        <v>-11955.3</v>
      </c>
      <c r="S1004">
        <v>-513.56399999999996</v>
      </c>
      <c r="T1004">
        <v>-2133.27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-12002.2</v>
      </c>
      <c r="G1005">
        <v>2150.81</v>
      </c>
      <c r="H1005">
        <v>-1066.1300000000001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-10982.4</v>
      </c>
      <c r="P1005">
        <v>-190.20400000000001</v>
      </c>
      <c r="Q1005">
        <v>660.351</v>
      </c>
      <c r="R1005">
        <v>-12020.7</v>
      </c>
      <c r="S1005">
        <v>-524.29200000000003</v>
      </c>
      <c r="T1005">
        <v>-2219.09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-12120.7</v>
      </c>
      <c r="G1006">
        <v>2506.36</v>
      </c>
      <c r="H1006">
        <v>-1522.15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-10939.5</v>
      </c>
      <c r="P1006">
        <v>-330.178</v>
      </c>
      <c r="Q1006">
        <v>1119.78</v>
      </c>
      <c r="R1006">
        <v>-11550.6</v>
      </c>
      <c r="S1006">
        <v>-563.798</v>
      </c>
      <c r="T1006">
        <v>-2438.58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-12217.8</v>
      </c>
      <c r="G1007">
        <v>2894.1</v>
      </c>
      <c r="H1007">
        <v>-1992.8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-10781.4</v>
      </c>
      <c r="P1007">
        <v>-495.51799999999997</v>
      </c>
      <c r="Q1007">
        <v>1837.7</v>
      </c>
      <c r="R1007">
        <v>-11039.9</v>
      </c>
      <c r="S1007">
        <v>-614.03300000000002</v>
      </c>
      <c r="T1007">
        <v>-2238.13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-12235.8</v>
      </c>
      <c r="G1008">
        <v>3368.17</v>
      </c>
      <c r="H1008">
        <v>-2262.5100000000002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-10591.2</v>
      </c>
      <c r="P1008">
        <v>-585.26</v>
      </c>
      <c r="Q1008">
        <v>2710.73</v>
      </c>
      <c r="R1008">
        <v>-11229.2</v>
      </c>
      <c r="S1008">
        <v>-671.58399999999995</v>
      </c>
      <c r="T1008">
        <v>-1638.23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-12239.2</v>
      </c>
      <c r="G1009">
        <v>3799.31</v>
      </c>
      <c r="H1009">
        <v>-2291.29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-10282.5</v>
      </c>
      <c r="P1009">
        <v>-778.89599999999996</v>
      </c>
      <c r="Q1009">
        <v>3167.71</v>
      </c>
      <c r="R1009">
        <v>-12094.9</v>
      </c>
      <c r="S1009">
        <v>-628.65899999999999</v>
      </c>
      <c r="T1009">
        <v>-1350.01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-12336.3</v>
      </c>
      <c r="G1010">
        <v>4104.63</v>
      </c>
      <c r="H1010">
        <v>-2334.21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-9844.5</v>
      </c>
      <c r="P1010">
        <v>-1141.76</v>
      </c>
      <c r="Q1010">
        <v>2941.87</v>
      </c>
      <c r="R1010">
        <v>-12523.5</v>
      </c>
      <c r="S1010">
        <v>-492.1</v>
      </c>
      <c r="T1010">
        <v>-1859.23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-12386.5</v>
      </c>
      <c r="G1011">
        <v>4413.37</v>
      </c>
      <c r="H1011">
        <v>-2438.5700000000002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-9216.2900000000009</v>
      </c>
      <c r="P1011">
        <v>-1386.1</v>
      </c>
      <c r="Q1011">
        <v>2374.63</v>
      </c>
      <c r="R1011">
        <v>-11831.4</v>
      </c>
      <c r="S1011">
        <v>-456.02</v>
      </c>
      <c r="T1011">
        <v>-2736.12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-12401.1</v>
      </c>
      <c r="G1012">
        <v>4765.49</v>
      </c>
      <c r="H1012">
        <v>-2291.73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-8375.93</v>
      </c>
      <c r="P1012">
        <v>-1447.52</v>
      </c>
      <c r="Q1012">
        <v>1738.66</v>
      </c>
      <c r="R1012">
        <v>-10437.9</v>
      </c>
      <c r="S1012">
        <v>-513.56399999999996</v>
      </c>
      <c r="T1012">
        <v>-2855.98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-12210.9</v>
      </c>
      <c r="G1013">
        <v>4712.7</v>
      </c>
      <c r="H1013">
        <v>-1696.15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-7496.08</v>
      </c>
      <c r="P1013">
        <v>-1217.79</v>
      </c>
      <c r="Q1013">
        <v>1529.52</v>
      </c>
      <c r="R1013">
        <v>-9005</v>
      </c>
      <c r="S1013">
        <v>-502.83</v>
      </c>
      <c r="T1013">
        <v>-2004.89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-12031</v>
      </c>
      <c r="G1014">
        <v>3174.61</v>
      </c>
      <c r="H1014">
        <v>-915.91499999999996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-6533.79</v>
      </c>
      <c r="P1014">
        <v>-858.81</v>
      </c>
      <c r="Q1014">
        <v>1978.24</v>
      </c>
      <c r="R1014">
        <v>-7661.39</v>
      </c>
      <c r="S1014">
        <v>-420.387</v>
      </c>
      <c r="T1014">
        <v>-1160.68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-12260.3</v>
      </c>
      <c r="G1015">
        <v>274.38400000000001</v>
      </c>
      <c r="H1015">
        <v>-700.78200000000004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-5524.25</v>
      </c>
      <c r="P1015">
        <v>-395.47800000000001</v>
      </c>
      <c r="Q1015">
        <v>2420.54</v>
      </c>
      <c r="R1015">
        <v>-6913.36</v>
      </c>
      <c r="S1015">
        <v>-244.32900000000001</v>
      </c>
      <c r="T1015">
        <v>-574.96799999999996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-12709.9</v>
      </c>
      <c r="G1016">
        <v>-961.86900000000003</v>
      </c>
      <c r="H1016">
        <v>-462.90100000000001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-4805.8500000000004</v>
      </c>
      <c r="P1016">
        <v>60.553800000000003</v>
      </c>
      <c r="Q1016">
        <v>2524.46</v>
      </c>
      <c r="R1016">
        <v>-7085.13</v>
      </c>
      <c r="S1016">
        <v>-168.755</v>
      </c>
      <c r="T1016">
        <v>-391.18900000000002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-12895.8</v>
      </c>
      <c r="G1017">
        <v>-1400.7</v>
      </c>
      <c r="H1017">
        <v>-664.702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-4334.8100000000004</v>
      </c>
      <c r="P1017">
        <v>488.23599999999999</v>
      </c>
      <c r="Q1017">
        <v>2736.58</v>
      </c>
      <c r="R1017">
        <v>-7792.38</v>
      </c>
      <c r="S1017">
        <v>-229.73400000000001</v>
      </c>
      <c r="T1017">
        <v>-796.56600000000003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-13277.9</v>
      </c>
      <c r="G1018">
        <v>-988.84100000000001</v>
      </c>
      <c r="H1018">
        <v>-488.24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-4359.72</v>
      </c>
      <c r="P1018">
        <v>642.81600000000003</v>
      </c>
      <c r="Q1018">
        <v>2754.61</v>
      </c>
      <c r="R1018">
        <v>-8604.3799999999992</v>
      </c>
      <c r="S1018">
        <v>-358.988</v>
      </c>
      <c r="T1018">
        <v>-1536.44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-12566.8</v>
      </c>
      <c r="G1019">
        <v>67.874700000000004</v>
      </c>
      <c r="H1019">
        <v>-417.32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-4589.47</v>
      </c>
      <c r="P1019">
        <v>682.322</v>
      </c>
      <c r="Q1019">
        <v>2768.79</v>
      </c>
      <c r="R1019">
        <v>-9028.6</v>
      </c>
      <c r="S1019">
        <v>-527.74900000000002</v>
      </c>
      <c r="T1019">
        <v>-2150.9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-11920.1</v>
      </c>
      <c r="G1020">
        <v>172.983</v>
      </c>
      <c r="H1020">
        <v>319.10399999999998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-4937.7299999999996</v>
      </c>
      <c r="P1020">
        <v>678.87199999999996</v>
      </c>
      <c r="Q1020">
        <v>2926.82</v>
      </c>
      <c r="R1020">
        <v>-9075.39</v>
      </c>
      <c r="S1020">
        <v>-682.32299999999998</v>
      </c>
      <c r="T1020">
        <v>-2291.67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-11617.9</v>
      </c>
      <c r="G1021">
        <v>-724.14099999999996</v>
      </c>
      <c r="H1021">
        <v>868.72799999999995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-5447.47</v>
      </c>
      <c r="P1021">
        <v>528.13699999999994</v>
      </c>
      <c r="Q1021">
        <v>3063.36</v>
      </c>
      <c r="R1021">
        <v>-9068.11</v>
      </c>
      <c r="S1021">
        <v>-721.82799999999997</v>
      </c>
      <c r="T1021">
        <v>-1803.41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-11818.9</v>
      </c>
      <c r="G1022">
        <v>-1785.01</v>
      </c>
      <c r="H1022">
        <v>1099.23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-6212.26</v>
      </c>
      <c r="P1022">
        <v>334.065</v>
      </c>
      <c r="Q1022">
        <v>3163.85</v>
      </c>
      <c r="R1022">
        <v>-9147.1200000000008</v>
      </c>
      <c r="S1022">
        <v>-782.81299999999999</v>
      </c>
      <c r="T1022">
        <v>-1278.73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-12081.2</v>
      </c>
      <c r="G1023">
        <v>-1376.5</v>
      </c>
      <c r="H1023">
        <v>632.82100000000003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-7185.33</v>
      </c>
      <c r="P1023">
        <v>244.31399999999999</v>
      </c>
      <c r="Q1023">
        <v>3289.65</v>
      </c>
      <c r="R1023">
        <v>-9236.8700000000008</v>
      </c>
      <c r="S1023">
        <v>-869.10799999999995</v>
      </c>
      <c r="T1023">
        <v>-1213.54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-11813.1</v>
      </c>
      <c r="G1024">
        <v>-202.09700000000001</v>
      </c>
      <c r="H1024">
        <v>-171.84399999999999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-8245.0499999999993</v>
      </c>
      <c r="P1024">
        <v>104.318</v>
      </c>
      <c r="Q1024">
        <v>3275.45</v>
      </c>
      <c r="R1024">
        <v>-9376.86</v>
      </c>
      <c r="S1024">
        <v>-901.32899999999995</v>
      </c>
      <c r="T1024">
        <v>-1619.33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-10305.299999999999</v>
      </c>
      <c r="G1025">
        <v>997.26800000000003</v>
      </c>
      <c r="H1025">
        <v>-782.45100000000002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-8924.2900000000009</v>
      </c>
      <c r="P1025">
        <v>-82.468400000000003</v>
      </c>
      <c r="Q1025">
        <v>3117.43</v>
      </c>
      <c r="R1025">
        <v>-9542.17</v>
      </c>
      <c r="S1025">
        <v>-1019.85</v>
      </c>
      <c r="T1025">
        <v>-1914.26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-8422.91</v>
      </c>
      <c r="G1026">
        <v>2845.29</v>
      </c>
      <c r="H1026">
        <v>-1238.8499999999999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-9050.4500000000007</v>
      </c>
      <c r="P1026">
        <v>-261.97199999999998</v>
      </c>
      <c r="Q1026">
        <v>3013.12</v>
      </c>
      <c r="R1026">
        <v>-9610.44</v>
      </c>
      <c r="S1026">
        <v>-1116.8800000000001</v>
      </c>
      <c r="T1026">
        <v>-1770.8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-6592.53</v>
      </c>
      <c r="G1027">
        <v>5153.66</v>
      </c>
      <c r="H1027">
        <v>-877.81100000000004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-8773.91</v>
      </c>
      <c r="P1027">
        <v>-552.71299999999997</v>
      </c>
      <c r="Q1027">
        <v>3084.85</v>
      </c>
      <c r="R1027">
        <v>-9649.9500000000007</v>
      </c>
      <c r="S1027">
        <v>-1167.1300000000001</v>
      </c>
      <c r="T1027">
        <v>-1465.5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-3937.71</v>
      </c>
      <c r="G1028">
        <v>1991.77</v>
      </c>
      <c r="H1028">
        <v>828.53700000000003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-8508.1200000000008</v>
      </c>
      <c r="P1028">
        <v>-955.04200000000003</v>
      </c>
      <c r="Q1028">
        <v>3146.19</v>
      </c>
      <c r="R1028">
        <v>-9721.67</v>
      </c>
      <c r="S1028">
        <v>-1203.17</v>
      </c>
      <c r="T1028">
        <v>-1264.1600000000001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-3957.06</v>
      </c>
      <c r="G1029">
        <v>-8071.81</v>
      </c>
      <c r="H1029">
        <v>1616.58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-8271.08</v>
      </c>
      <c r="P1029">
        <v>-1314.06</v>
      </c>
      <c r="Q1029">
        <v>3013.12</v>
      </c>
      <c r="R1029">
        <v>-9836.73</v>
      </c>
      <c r="S1029">
        <v>-1113.42</v>
      </c>
      <c r="T1029">
        <v>-1339.36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-7707.27</v>
      </c>
      <c r="G1030">
        <v>-10342.9</v>
      </c>
      <c r="H1030">
        <v>1593.39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-8098.51</v>
      </c>
      <c r="P1030">
        <v>-1755.9</v>
      </c>
      <c r="Q1030">
        <v>3117.08</v>
      </c>
      <c r="R1030">
        <v>-9772.27</v>
      </c>
      <c r="S1030">
        <v>-994.899</v>
      </c>
      <c r="T1030">
        <v>-1551.44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-6689.39</v>
      </c>
      <c r="G1031">
        <v>-1518.54</v>
      </c>
      <c r="H1031">
        <v>2439.2199999999998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-8173.72</v>
      </c>
      <c r="P1031">
        <v>-2057.73</v>
      </c>
      <c r="Q1031">
        <v>3286.18</v>
      </c>
      <c r="R1031">
        <v>-9631.93</v>
      </c>
      <c r="S1031">
        <v>-865.63699999999994</v>
      </c>
      <c r="T1031">
        <v>-1462.01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-4202.7</v>
      </c>
      <c r="G1032">
        <v>5467.78</v>
      </c>
      <c r="H1032">
        <v>1605.8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-8396.5400000000009</v>
      </c>
      <c r="P1032">
        <v>-2162.0300000000002</v>
      </c>
      <c r="Q1032">
        <v>3103.19</v>
      </c>
      <c r="R1032">
        <v>-9814.92</v>
      </c>
      <c r="S1032">
        <v>-718.35900000000004</v>
      </c>
      <c r="T1032">
        <v>-1059.68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-3246.98</v>
      </c>
      <c r="G1033">
        <v>7082.75</v>
      </c>
      <c r="H1033">
        <v>855.51099999999997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-8411.07</v>
      </c>
      <c r="P1033">
        <v>-2111.77</v>
      </c>
      <c r="Q1033">
        <v>2769.14</v>
      </c>
      <c r="R1033">
        <v>-10106</v>
      </c>
      <c r="S1033">
        <v>-578.351</v>
      </c>
      <c r="T1033">
        <v>-872.58600000000001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-2769.13</v>
      </c>
      <c r="G1034">
        <v>5920.01</v>
      </c>
      <c r="H1034">
        <v>-157.40600000000001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-8231.56</v>
      </c>
      <c r="P1034">
        <v>-2000.53</v>
      </c>
      <c r="Q1034">
        <v>2503.34</v>
      </c>
      <c r="R1034">
        <v>-10138.5</v>
      </c>
      <c r="S1034">
        <v>-402.31599999999997</v>
      </c>
      <c r="T1034">
        <v>-1073.5899999999999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-2589.31</v>
      </c>
      <c r="G1035">
        <v>4026.91</v>
      </c>
      <c r="H1035">
        <v>-876.07399999999996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-7962.28</v>
      </c>
      <c r="P1035">
        <v>-1813.74</v>
      </c>
      <c r="Q1035">
        <v>2255.56</v>
      </c>
      <c r="R1035">
        <v>-9855.0400000000009</v>
      </c>
      <c r="S1035">
        <v>-326.786</v>
      </c>
      <c r="T1035">
        <v>-1282.17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-2754.31</v>
      </c>
      <c r="G1036">
        <v>2758.66</v>
      </c>
      <c r="H1036">
        <v>-1127.6300000000001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-7638.97</v>
      </c>
      <c r="P1036">
        <v>-1634.22</v>
      </c>
      <c r="Q1036">
        <v>2022.01</v>
      </c>
      <c r="R1036">
        <v>-9352.2099999999991</v>
      </c>
      <c r="S1036">
        <v>-355.54399999999998</v>
      </c>
      <c r="T1036">
        <v>-1117.17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-3106.37</v>
      </c>
      <c r="G1037">
        <v>2158.5300000000002</v>
      </c>
      <c r="H1037">
        <v>-1109.9100000000001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-7391.19</v>
      </c>
      <c r="P1037">
        <v>-1429.44</v>
      </c>
      <c r="Q1037">
        <v>1924.99</v>
      </c>
      <c r="R1037">
        <v>-8910.3799999999992</v>
      </c>
      <c r="S1037">
        <v>-344.79599999999999</v>
      </c>
      <c r="T1037">
        <v>-754.36300000000006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-3268.16</v>
      </c>
      <c r="G1038">
        <v>2004</v>
      </c>
      <c r="H1038">
        <v>-811.86800000000005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-7125.4</v>
      </c>
      <c r="P1038">
        <v>-1300.17</v>
      </c>
      <c r="Q1038">
        <v>1885.49</v>
      </c>
      <c r="R1038">
        <v>-8608.58</v>
      </c>
      <c r="S1038">
        <v>-294.541</v>
      </c>
      <c r="T1038">
        <v>-520.82100000000003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-3217.9</v>
      </c>
      <c r="G1039">
        <v>1975.25</v>
      </c>
      <c r="H1039">
        <v>-488.56799999999998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-6909.87</v>
      </c>
      <c r="P1039">
        <v>-1142.1500000000001</v>
      </c>
      <c r="Q1039">
        <v>1845.98</v>
      </c>
      <c r="R1039">
        <v>-8472.06</v>
      </c>
      <c r="S1039">
        <v>-237.03</v>
      </c>
      <c r="T1039">
        <v>-477.55500000000001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-3181.9</v>
      </c>
      <c r="G1040">
        <v>2018.25</v>
      </c>
      <c r="H1040">
        <v>-273.03500000000003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-6676.58</v>
      </c>
      <c r="P1040">
        <v>-984.12400000000002</v>
      </c>
      <c r="Q1040">
        <v>1763.47</v>
      </c>
      <c r="R1040">
        <v>-8393.0499999999993</v>
      </c>
      <c r="S1040">
        <v>-247.78100000000001</v>
      </c>
      <c r="T1040">
        <v>-646.33000000000004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-3282.41</v>
      </c>
      <c r="G1041">
        <v>2176.27</v>
      </c>
      <c r="H1041">
        <v>-201.02699999999999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-6317.29</v>
      </c>
      <c r="P1041">
        <v>-836.85299999999995</v>
      </c>
      <c r="Q1041">
        <v>1576.69</v>
      </c>
      <c r="R1041">
        <v>-8335.5400000000009</v>
      </c>
      <c r="S1041">
        <v>-308.79000000000002</v>
      </c>
      <c r="T1041">
        <v>-822.35400000000004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-3461.94</v>
      </c>
      <c r="G1042">
        <v>2345.0500000000002</v>
      </c>
      <c r="H1042">
        <v>-402.05900000000003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-6234.53</v>
      </c>
      <c r="P1042">
        <v>-686.07899999999995</v>
      </c>
      <c r="Q1042">
        <v>1504.69</v>
      </c>
      <c r="R1042">
        <v>-8292.5300000000007</v>
      </c>
      <c r="S1042">
        <v>-416.55399999999997</v>
      </c>
      <c r="T1042">
        <v>-887.10900000000004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-3634.45</v>
      </c>
      <c r="G1043">
        <v>2478.06</v>
      </c>
      <c r="H1043">
        <v>-793.37699999999995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-6374.55</v>
      </c>
      <c r="P1043">
        <v>-449.04500000000002</v>
      </c>
      <c r="Q1043">
        <v>1641.21</v>
      </c>
      <c r="R1043">
        <v>-8156.01</v>
      </c>
      <c r="S1043">
        <v>-527.82500000000005</v>
      </c>
      <c r="T1043">
        <v>-797.34400000000005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-3752.75</v>
      </c>
      <c r="G1044">
        <v>2438.5500000000002</v>
      </c>
      <c r="H1044">
        <v>-1278.42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-6593.59</v>
      </c>
      <c r="P1044">
        <v>-222.76400000000001</v>
      </c>
      <c r="Q1044">
        <v>1677.2</v>
      </c>
      <c r="R1044">
        <v>-8098.51</v>
      </c>
      <c r="S1044">
        <v>-693.09199999999998</v>
      </c>
      <c r="T1044">
        <v>-711.08900000000006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-4241.08</v>
      </c>
      <c r="G1045">
        <v>2463.5700000000002</v>
      </c>
      <c r="H1045">
        <v>-1400.67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-6902.39</v>
      </c>
      <c r="P1045">
        <v>-35.991</v>
      </c>
      <c r="Q1045">
        <v>1619.7</v>
      </c>
      <c r="R1045">
        <v>-8087.76</v>
      </c>
      <c r="S1045">
        <v>-772.10299999999995</v>
      </c>
      <c r="T1045">
        <v>-743.35299999999995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-4830.1499999999996</v>
      </c>
      <c r="G1046">
        <v>2542.79</v>
      </c>
      <c r="H1046">
        <v>-1353.92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-7243.67</v>
      </c>
      <c r="P1046">
        <v>122.03</v>
      </c>
      <c r="Q1046">
        <v>1598.19</v>
      </c>
      <c r="R1046">
        <v>-8026.74</v>
      </c>
      <c r="S1046">
        <v>-861.86900000000003</v>
      </c>
      <c r="T1046">
        <v>-851.11400000000003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-5304.22</v>
      </c>
      <c r="G1047">
        <v>2284.25</v>
      </c>
      <c r="H1047">
        <v>-1468.72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-7473.47</v>
      </c>
      <c r="P1047">
        <v>226.274</v>
      </c>
      <c r="Q1047">
        <v>1519.18</v>
      </c>
      <c r="R1047">
        <v>-7940.49</v>
      </c>
      <c r="S1047">
        <v>-969.63</v>
      </c>
      <c r="T1047">
        <v>-930.125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-5799.8</v>
      </c>
      <c r="G1048">
        <v>1978.96</v>
      </c>
      <c r="H1048">
        <v>-1741.74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-7735.73</v>
      </c>
      <c r="P1048">
        <v>186.768</v>
      </c>
      <c r="Q1048">
        <v>1483.2</v>
      </c>
      <c r="R1048">
        <v>-7929.73</v>
      </c>
      <c r="S1048">
        <v>-1037.8900000000001</v>
      </c>
      <c r="T1048">
        <v>-987.62300000000005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-6385.15</v>
      </c>
      <c r="G1049">
        <v>1713.18</v>
      </c>
      <c r="H1049">
        <v>-1878.25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-7800.46</v>
      </c>
      <c r="P1049">
        <v>82.716700000000003</v>
      </c>
      <c r="Q1049">
        <v>1519.18</v>
      </c>
      <c r="R1049">
        <v>-7900.99</v>
      </c>
      <c r="S1049">
        <v>-1077.3900000000001</v>
      </c>
      <c r="T1049">
        <v>-998.38099999999997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-7056.75</v>
      </c>
      <c r="G1050">
        <v>1400.83</v>
      </c>
      <c r="H1050">
        <v>-1914.22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-7721.45</v>
      </c>
      <c r="P1050">
        <v>-172.30699999999999</v>
      </c>
      <c r="Q1050">
        <v>1472.44</v>
      </c>
      <c r="R1050">
        <v>-7900.99</v>
      </c>
      <c r="S1050">
        <v>-1106.1400000000001</v>
      </c>
      <c r="T1050">
        <v>-1048.6500000000001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-7728.35</v>
      </c>
      <c r="G1051">
        <v>801.18299999999999</v>
      </c>
      <c r="H1051">
        <v>-1824.45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-7588.64</v>
      </c>
      <c r="P1051">
        <v>-391.35500000000002</v>
      </c>
      <c r="Q1051">
        <v>1479.67</v>
      </c>
      <c r="R1051">
        <v>-7911.75</v>
      </c>
      <c r="S1051">
        <v>-1084.6199999999999</v>
      </c>
      <c r="T1051">
        <v>-1138.42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-8399.9500000000007</v>
      </c>
      <c r="G1052">
        <v>-17.6799</v>
      </c>
      <c r="H1052">
        <v>-1695.18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-7408.94</v>
      </c>
      <c r="P1052">
        <v>-667.89599999999996</v>
      </c>
      <c r="Q1052">
        <v>1400.66</v>
      </c>
      <c r="R1052">
        <v>-7940.49</v>
      </c>
      <c r="S1052">
        <v>-1005.61</v>
      </c>
      <c r="T1052">
        <v>-1235.4100000000001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-6467.36</v>
      </c>
      <c r="G1053">
        <v>-431.15800000000002</v>
      </c>
      <c r="H1053">
        <v>-1149.75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-7412.63</v>
      </c>
      <c r="P1053">
        <v>-965.95799999999997</v>
      </c>
      <c r="Q1053">
        <v>1289.3599999999999</v>
      </c>
      <c r="R1053">
        <v>-7972.77</v>
      </c>
      <c r="S1053">
        <v>-926.596</v>
      </c>
      <c r="T1053">
        <v>-1274.92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-7268.91</v>
      </c>
      <c r="P1054">
        <v>-1246.18</v>
      </c>
      <c r="Q1054">
        <v>1102.5899999999999</v>
      </c>
      <c r="R1054">
        <v>-8048.24</v>
      </c>
      <c r="S1054">
        <v>-858.346</v>
      </c>
      <c r="T1054">
        <v>-1335.95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-7268.91</v>
      </c>
      <c r="P1055">
        <v>-1335.95</v>
      </c>
      <c r="Q1055">
        <v>923.04600000000005</v>
      </c>
      <c r="R1055">
        <v>-7997.98</v>
      </c>
      <c r="S1055">
        <v>-818.84100000000001</v>
      </c>
      <c r="T1055">
        <v>-1443.7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-7258.14</v>
      </c>
      <c r="P1056">
        <v>-1422.18</v>
      </c>
      <c r="Q1056">
        <v>750.59400000000005</v>
      </c>
      <c r="R1056">
        <v>-7951.25</v>
      </c>
      <c r="S1056">
        <v>-790.09900000000005</v>
      </c>
      <c r="T1056">
        <v>-1490.42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-3401.53</v>
      </c>
      <c r="G1057">
        <v>-721.20899999999995</v>
      </c>
      <c r="H1057">
        <v>-290.637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-7261.69</v>
      </c>
      <c r="P1057">
        <v>-1422.18</v>
      </c>
      <c r="Q1057">
        <v>718.30100000000004</v>
      </c>
      <c r="R1057">
        <v>-8012.29</v>
      </c>
      <c r="S1057">
        <v>-811.62699999999995</v>
      </c>
      <c r="T1057">
        <v>-1461.68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-12634.3</v>
      </c>
      <c r="G1058">
        <v>-2646.83</v>
      </c>
      <c r="H1058">
        <v>-1077.4000000000001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-7337.15</v>
      </c>
      <c r="P1058">
        <v>-1368.35</v>
      </c>
      <c r="Q1058">
        <v>632.07899999999995</v>
      </c>
      <c r="R1058">
        <v>-8141.57</v>
      </c>
      <c r="S1058">
        <v>-890.63800000000003</v>
      </c>
      <c r="T1058">
        <v>-1472.45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-13144.3</v>
      </c>
      <c r="G1059">
        <v>-2700.66</v>
      </c>
      <c r="H1059">
        <v>-1009.25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-7394.54</v>
      </c>
      <c r="P1059">
        <v>-1213.8900000000001</v>
      </c>
      <c r="Q1059">
        <v>642.84400000000005</v>
      </c>
      <c r="R1059">
        <v>-8310.36</v>
      </c>
      <c r="S1059">
        <v>-980.41499999999996</v>
      </c>
      <c r="T1059">
        <v>-1522.72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-13496.3</v>
      </c>
      <c r="G1060">
        <v>-2995.08</v>
      </c>
      <c r="H1060">
        <v>-675.23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-7613.69</v>
      </c>
      <c r="P1060">
        <v>-1142.08</v>
      </c>
      <c r="Q1060">
        <v>628.51900000000001</v>
      </c>
      <c r="R1060">
        <v>-8486.35</v>
      </c>
      <c r="S1060">
        <v>-1066.6300000000001</v>
      </c>
      <c r="T1060">
        <v>-1612.5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2"/>
  <sheetViews>
    <sheetView topLeftCell="F1" workbookViewId="0">
      <selection activeCell="W15" sqref="W1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-8379.4</v>
      </c>
      <c r="G5">
        <v>566.21</v>
      </c>
      <c r="H5">
        <v>-399.40199999999999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-8010.71</v>
      </c>
      <c r="P5">
        <v>153.58500000000001</v>
      </c>
      <c r="Q5">
        <v>-92.150700000000001</v>
      </c>
      <c r="R5">
        <v>-7883.41</v>
      </c>
      <c r="S5">
        <v>39.504899999999999</v>
      </c>
      <c r="T5">
        <v>-1826.01</v>
      </c>
      <c r="U5">
        <v>115</v>
      </c>
      <c r="W5">
        <v>115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-8247.74</v>
      </c>
      <c r="G6">
        <v>430.11799999999999</v>
      </c>
      <c r="H6">
        <v>-223.80500000000001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-7971.21</v>
      </c>
      <c r="P6">
        <v>-17.576499999999999</v>
      </c>
      <c r="Q6">
        <v>8.7882300000000004</v>
      </c>
      <c r="R6">
        <v>-7821.98</v>
      </c>
      <c r="S6">
        <v>65.869600000000005</v>
      </c>
      <c r="T6">
        <v>-1883.1</v>
      </c>
      <c r="U6">
        <v>279</v>
      </c>
      <c r="W6">
        <v>279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-8208.24</v>
      </c>
      <c r="G7">
        <v>223.8</v>
      </c>
      <c r="H7">
        <v>-30.715800000000002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-6173.88</v>
      </c>
      <c r="P7">
        <v>-61.431699999999999</v>
      </c>
      <c r="Q7">
        <v>30.715800000000002</v>
      </c>
      <c r="R7">
        <v>-7813.19</v>
      </c>
      <c r="S7">
        <v>166.809</v>
      </c>
      <c r="T7">
        <v>-1992.82</v>
      </c>
      <c r="U7">
        <v>436</v>
      </c>
      <c r="W7">
        <v>436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-8177.52</v>
      </c>
      <c r="G8">
        <v>48.295200000000001</v>
      </c>
      <c r="H8">
        <v>17.5806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-7782.47</v>
      </c>
      <c r="S8">
        <v>206.315</v>
      </c>
      <c r="T8">
        <v>-2036.68</v>
      </c>
      <c r="U8">
        <v>594</v>
      </c>
      <c r="W8">
        <v>594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-8195.1</v>
      </c>
      <c r="G9">
        <v>87.800600000000003</v>
      </c>
      <c r="H9">
        <v>52.637700000000002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-1705.4</v>
      </c>
      <c r="P9">
        <v>-87.907300000000006</v>
      </c>
      <c r="Q9">
        <v>8.7907299999999999</v>
      </c>
      <c r="R9">
        <v>-7773.68</v>
      </c>
      <c r="S9">
        <v>245.82</v>
      </c>
      <c r="T9">
        <v>-1984.04</v>
      </c>
      <c r="U9">
        <v>751</v>
      </c>
      <c r="W9">
        <v>751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-8282.9</v>
      </c>
      <c r="G10">
        <v>100.934</v>
      </c>
      <c r="H10">
        <v>-30.714500000000001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-7637.59</v>
      </c>
      <c r="P10">
        <v>-403.84</v>
      </c>
      <c r="Q10">
        <v>39.504899999999999</v>
      </c>
      <c r="R10">
        <v>-7734.18</v>
      </c>
      <c r="S10">
        <v>285.32499999999999</v>
      </c>
      <c r="T10">
        <v>-2014.75</v>
      </c>
      <c r="U10">
        <v>911</v>
      </c>
      <c r="W10">
        <v>911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-8366.25</v>
      </c>
      <c r="G11">
        <v>30.714099999999998</v>
      </c>
      <c r="H11">
        <v>8.7908000000000008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-7519.07</v>
      </c>
      <c r="P11">
        <v>-452.13600000000002</v>
      </c>
      <c r="Q11">
        <v>39.504899999999999</v>
      </c>
      <c r="R11">
        <v>-7712.25</v>
      </c>
      <c r="S11">
        <v>298.45800000000003</v>
      </c>
      <c r="T11">
        <v>-2023.54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-8353.1200000000008</v>
      </c>
      <c r="G12">
        <v>-17.581</v>
      </c>
      <c r="H12">
        <v>21.923999999999999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-7391.77</v>
      </c>
      <c r="P12">
        <v>-504.774</v>
      </c>
      <c r="Q12">
        <v>74.666899999999998</v>
      </c>
      <c r="R12">
        <v>-7769.34</v>
      </c>
      <c r="S12">
        <v>237.03</v>
      </c>
      <c r="T12">
        <v>-2080.63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-8440.92</v>
      </c>
      <c r="G13">
        <v>-105.38200000000001</v>
      </c>
      <c r="H13">
        <v>-101.041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-7242.53</v>
      </c>
      <c r="P13">
        <v>-447.68700000000001</v>
      </c>
      <c r="Q13">
        <v>215.10599999999999</v>
      </c>
      <c r="R13">
        <v>-7905.44</v>
      </c>
      <c r="S13">
        <v>245.82</v>
      </c>
      <c r="T13">
        <v>-2181.56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-8577.01</v>
      </c>
      <c r="G14">
        <v>-144.78399999999999</v>
      </c>
      <c r="H14">
        <v>-280.87900000000002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-7132.81</v>
      </c>
      <c r="P14">
        <v>-346.75400000000002</v>
      </c>
      <c r="Q14">
        <v>267.74400000000003</v>
      </c>
      <c r="R14">
        <v>-8102.96</v>
      </c>
      <c r="S14">
        <v>267.74400000000003</v>
      </c>
      <c r="T14">
        <v>-2212.2800000000002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-8730.59</v>
      </c>
      <c r="G15">
        <v>30.713999999999999</v>
      </c>
      <c r="H15">
        <v>-140.43799999999999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-7088.96</v>
      </c>
      <c r="P15">
        <v>-280.87599999999998</v>
      </c>
      <c r="Q15">
        <v>219.44800000000001</v>
      </c>
      <c r="R15">
        <v>-8300.48</v>
      </c>
      <c r="S15">
        <v>245.821</v>
      </c>
      <c r="T15">
        <v>-2238.65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-8739.3799999999992</v>
      </c>
      <c r="G16">
        <v>35.168100000000003</v>
      </c>
      <c r="H16">
        <v>-52.633800000000001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-7167.98</v>
      </c>
      <c r="P16">
        <v>-114.06</v>
      </c>
      <c r="Q16">
        <v>175.60400000000001</v>
      </c>
      <c r="R16">
        <v>-8471.64</v>
      </c>
      <c r="S16">
        <v>276.53500000000003</v>
      </c>
      <c r="T16">
        <v>-2348.37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-8778.89</v>
      </c>
      <c r="G17">
        <v>114.057</v>
      </c>
      <c r="H17">
        <v>21.919599999999999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-7290.95</v>
      </c>
      <c r="P17">
        <v>101.053</v>
      </c>
      <c r="Q17">
        <v>280.99299999999999</v>
      </c>
      <c r="R17">
        <v>-8559.44</v>
      </c>
      <c r="S17">
        <v>258.94900000000001</v>
      </c>
      <c r="T17">
        <v>-2427.39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-8835.98</v>
      </c>
      <c r="G18">
        <v>-74.676900000000003</v>
      </c>
      <c r="H18">
        <v>-101.056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-7576.28</v>
      </c>
      <c r="P18">
        <v>368.79700000000003</v>
      </c>
      <c r="Q18">
        <v>452.14</v>
      </c>
      <c r="R18">
        <v>-8704.34</v>
      </c>
      <c r="S18">
        <v>206.31800000000001</v>
      </c>
      <c r="T18">
        <v>-2462.4299999999998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-8998.4599999999991</v>
      </c>
      <c r="G19">
        <v>-232.7</v>
      </c>
      <c r="H19">
        <v>-421.565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-7857.15</v>
      </c>
      <c r="P19">
        <v>605.83199999999999</v>
      </c>
      <c r="Q19">
        <v>531.15200000000004</v>
      </c>
      <c r="R19">
        <v>-8967.75</v>
      </c>
      <c r="S19">
        <v>254.61699999999999</v>
      </c>
      <c r="T19">
        <v>-2370.3000000000002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-9323.31</v>
      </c>
      <c r="G20">
        <v>-408.31299999999999</v>
      </c>
      <c r="H20">
        <v>-807.68799999999999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-8032.76</v>
      </c>
      <c r="P20">
        <v>842.86699999999996</v>
      </c>
      <c r="Q20">
        <v>601.36900000000003</v>
      </c>
      <c r="R20">
        <v>-9296.92</v>
      </c>
      <c r="S20">
        <v>324.834</v>
      </c>
      <c r="T20">
        <v>-2405.4699999999998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-9652.4699999999993</v>
      </c>
      <c r="G21">
        <v>-601.37</v>
      </c>
      <c r="H21">
        <v>-965.85900000000004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-8278.59</v>
      </c>
      <c r="P21">
        <v>1044.72</v>
      </c>
      <c r="Q21">
        <v>623.28300000000002</v>
      </c>
      <c r="R21">
        <v>-9489.98</v>
      </c>
      <c r="S21">
        <v>364.34</v>
      </c>
      <c r="T21">
        <v>-2581.09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-9968.67</v>
      </c>
      <c r="G22">
        <v>-561.70699999999999</v>
      </c>
      <c r="H22">
        <v>-1382.83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-8555.14</v>
      </c>
      <c r="P22">
        <v>1132.53</v>
      </c>
      <c r="Q22">
        <v>601.37</v>
      </c>
      <c r="R22">
        <v>-9503.09</v>
      </c>
      <c r="S22">
        <v>386.25299999999999</v>
      </c>
      <c r="T22">
        <v>-2782.94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-10385.299999999999</v>
      </c>
      <c r="G23">
        <v>-316.03899999999999</v>
      </c>
      <c r="H23">
        <v>-1509.66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-8840.4699999999993</v>
      </c>
      <c r="P23">
        <v>1251.04</v>
      </c>
      <c r="Q23">
        <v>632.07899999999995</v>
      </c>
      <c r="R23">
        <v>-9468.07</v>
      </c>
      <c r="S23">
        <v>355.54399999999998</v>
      </c>
      <c r="T23">
        <v>-2791.57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-10275.799999999999</v>
      </c>
      <c r="G24">
        <v>-272.05099999999999</v>
      </c>
      <c r="H24">
        <v>-1031.6099999999999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-9130.1200000000008</v>
      </c>
      <c r="P24">
        <v>1325.57</v>
      </c>
      <c r="Q24">
        <v>623.28099999999995</v>
      </c>
      <c r="R24">
        <v>-9604.18</v>
      </c>
      <c r="S24">
        <v>329.15100000000001</v>
      </c>
      <c r="T24">
        <v>-2572.13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-10464.5</v>
      </c>
      <c r="G25">
        <v>-171.30600000000001</v>
      </c>
      <c r="H25">
        <v>-1167.55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-9310.0499999999993</v>
      </c>
      <c r="P25">
        <v>1220.17</v>
      </c>
      <c r="Q25">
        <v>539.78300000000002</v>
      </c>
      <c r="R25">
        <v>-9801.7099999999991</v>
      </c>
      <c r="S25">
        <v>228.23099999999999</v>
      </c>
      <c r="T25">
        <v>-2475.6999999999998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-10516.9</v>
      </c>
      <c r="G26">
        <v>-373.14299999999997</v>
      </c>
      <c r="H26">
        <v>-1035.74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-9463.77</v>
      </c>
      <c r="P26">
        <v>1013.84</v>
      </c>
      <c r="Q26">
        <v>311.54700000000003</v>
      </c>
      <c r="R26">
        <v>-9981.64</v>
      </c>
      <c r="S26">
        <v>179.92599999999999</v>
      </c>
      <c r="T26">
        <v>-2620.62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-10288.9</v>
      </c>
      <c r="G27">
        <v>-355.351</v>
      </c>
      <c r="H27">
        <v>-728.49599999999998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-9731.51</v>
      </c>
      <c r="P27">
        <v>759.20100000000002</v>
      </c>
      <c r="Q27">
        <v>131.619</v>
      </c>
      <c r="R27">
        <v>-10100.200000000001</v>
      </c>
      <c r="S27">
        <v>92.113799999999998</v>
      </c>
      <c r="T27">
        <v>-2813.65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-10367.9</v>
      </c>
      <c r="G28">
        <v>-61.407200000000003</v>
      </c>
      <c r="H28">
        <v>-443.15300000000002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-9959.74</v>
      </c>
      <c r="P28">
        <v>443.15300000000002</v>
      </c>
      <c r="Q28">
        <v>21.902200000000001</v>
      </c>
      <c r="R28">
        <v>-10218.700000000001</v>
      </c>
      <c r="S28">
        <v>-17.602699999999999</v>
      </c>
      <c r="T28">
        <v>-2800.35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-10411.700000000001</v>
      </c>
      <c r="G29">
        <v>44.0107</v>
      </c>
      <c r="H29">
        <v>-188.72300000000001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-10139.700000000001</v>
      </c>
      <c r="P29">
        <v>153.51400000000001</v>
      </c>
      <c r="Q29">
        <v>-30.7028</v>
      </c>
      <c r="R29">
        <v>-10346</v>
      </c>
      <c r="S29">
        <v>-105.416</v>
      </c>
      <c r="T29">
        <v>-2629.23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-10359.1</v>
      </c>
      <c r="G30">
        <v>232.73699999999999</v>
      </c>
      <c r="H30">
        <v>-140.41300000000001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-10258.200000000001</v>
      </c>
      <c r="P30">
        <v>-35.212800000000001</v>
      </c>
      <c r="Q30">
        <v>8.8031900000000007</v>
      </c>
      <c r="R30">
        <v>-10521.6</v>
      </c>
      <c r="S30">
        <v>-206.328</v>
      </c>
      <c r="T30">
        <v>-2550.21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-10442.6</v>
      </c>
      <c r="G31">
        <v>381.95600000000002</v>
      </c>
      <c r="H31">
        <v>-61.402299999999997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-10350.299999999999</v>
      </c>
      <c r="P31">
        <v>-184.43100000000001</v>
      </c>
      <c r="Q31">
        <v>30.7011</v>
      </c>
      <c r="R31">
        <v>-10758.7</v>
      </c>
      <c r="S31">
        <v>-245.833</v>
      </c>
      <c r="T31">
        <v>-2497.61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-10679.7</v>
      </c>
      <c r="G32">
        <v>509.27499999999998</v>
      </c>
      <c r="H32">
        <v>17.6082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-10350.299999999999</v>
      </c>
      <c r="P32">
        <v>-294.14299999999997</v>
      </c>
      <c r="Q32">
        <v>26.412199999999999</v>
      </c>
      <c r="R32">
        <v>-10951.7</v>
      </c>
      <c r="S32">
        <v>-285.339</v>
      </c>
      <c r="T32">
        <v>-2545.92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-10934.3</v>
      </c>
      <c r="G33">
        <v>711.32299999999998</v>
      </c>
      <c r="H33">
        <v>79.009900000000002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-10350.299999999999</v>
      </c>
      <c r="P33">
        <v>-337.935</v>
      </c>
      <c r="Q33">
        <v>188.95400000000001</v>
      </c>
      <c r="R33">
        <v>-10982.4</v>
      </c>
      <c r="S33">
        <v>-333.649</v>
      </c>
      <c r="T33">
        <v>-2589.7199999999998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-11223.9</v>
      </c>
      <c r="G34">
        <v>1110.9100000000001</v>
      </c>
      <c r="H34">
        <v>105.42700000000001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-10315.1</v>
      </c>
      <c r="P34">
        <v>-241.31100000000001</v>
      </c>
      <c r="Q34">
        <v>487.38900000000001</v>
      </c>
      <c r="R34">
        <v>-11008.8</v>
      </c>
      <c r="S34">
        <v>-377.43799999999999</v>
      </c>
      <c r="T34">
        <v>-2466.67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-11403.8</v>
      </c>
      <c r="G35">
        <v>1628.76</v>
      </c>
      <c r="H35">
        <v>162.29900000000001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-10209.9</v>
      </c>
      <c r="P35">
        <v>-92.095399999999998</v>
      </c>
      <c r="Q35">
        <v>653.971</v>
      </c>
      <c r="R35">
        <v>-11083.3</v>
      </c>
      <c r="S35">
        <v>-307.233</v>
      </c>
      <c r="T35">
        <v>-2260.59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-11584</v>
      </c>
      <c r="G36">
        <v>1962.16</v>
      </c>
      <c r="H36">
        <v>-22.142600000000002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-10271.299999999999</v>
      </c>
      <c r="P36">
        <v>52.840800000000002</v>
      </c>
      <c r="Q36">
        <v>522.12</v>
      </c>
      <c r="R36">
        <v>-10933.8</v>
      </c>
      <c r="S36">
        <v>-258.92099999999999</v>
      </c>
      <c r="T36">
        <v>-2308.9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-11996.7</v>
      </c>
      <c r="G37">
        <v>2168.75</v>
      </c>
      <c r="H37">
        <v>-263.452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-10227.200000000001</v>
      </c>
      <c r="P37">
        <v>289.87400000000002</v>
      </c>
      <c r="Q37">
        <v>329.37900000000002</v>
      </c>
      <c r="R37">
        <v>-8257.64</v>
      </c>
      <c r="S37">
        <v>-153.488</v>
      </c>
      <c r="T37">
        <v>-1841.85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-12400.3</v>
      </c>
      <c r="G38">
        <v>2761.59</v>
      </c>
      <c r="H38">
        <v>-426.005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-10029.700000000001</v>
      </c>
      <c r="P38">
        <v>491.67399999999998</v>
      </c>
      <c r="Q38">
        <v>707.33100000000002</v>
      </c>
      <c r="R38">
        <v>0</v>
      </c>
      <c r="S38">
        <v>0</v>
      </c>
      <c r="T38">
        <v>0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-12628.8</v>
      </c>
      <c r="G39">
        <v>3604.29</v>
      </c>
      <c r="H39">
        <v>-742.05100000000004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-9849.81</v>
      </c>
      <c r="P39">
        <v>535.452</v>
      </c>
      <c r="Q39">
        <v>1550.03</v>
      </c>
      <c r="R39">
        <v>-2422.31</v>
      </c>
      <c r="S39">
        <v>8.8084100000000003</v>
      </c>
      <c r="T39">
        <v>-387.57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-13111.6</v>
      </c>
      <c r="G40">
        <v>4346.09</v>
      </c>
      <c r="H40">
        <v>-1040.48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-9740.1</v>
      </c>
      <c r="P40">
        <v>421.202</v>
      </c>
      <c r="Q40">
        <v>2168.5</v>
      </c>
      <c r="R40">
        <v>-11066.5</v>
      </c>
      <c r="S40">
        <v>83.552400000000006</v>
      </c>
      <c r="T40">
        <v>-1782.26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-13607.6</v>
      </c>
      <c r="G41">
        <v>5092.4399999999996</v>
      </c>
      <c r="H41">
        <v>-1215.8399999999999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-7520.17</v>
      </c>
      <c r="P41">
        <v>184.167</v>
      </c>
      <c r="Q41">
        <v>1780.29</v>
      </c>
      <c r="R41">
        <v>-11807.7</v>
      </c>
      <c r="S41">
        <v>281.08100000000002</v>
      </c>
      <c r="T41">
        <v>-2103.14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-13989.3</v>
      </c>
      <c r="G42">
        <v>6040.88</v>
      </c>
      <c r="H42">
        <v>-1185.1500000000001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-11789.5</v>
      </c>
      <c r="S42">
        <v>443.36599999999999</v>
      </c>
      <c r="T42">
        <v>-2792.07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-14204.5</v>
      </c>
      <c r="G43">
        <v>7212.68</v>
      </c>
      <c r="H43">
        <v>-1141.0899999999999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-2018.02</v>
      </c>
      <c r="P43">
        <v>-290.80599999999998</v>
      </c>
      <c r="Q43">
        <v>784.29499999999996</v>
      </c>
      <c r="R43">
        <v>-11324.8</v>
      </c>
      <c r="S43">
        <v>429.99799999999999</v>
      </c>
      <c r="T43">
        <v>-2984.15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-14463.4</v>
      </c>
      <c r="G44">
        <v>8085.75</v>
      </c>
      <c r="H44">
        <v>-820.18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-8914.44</v>
      </c>
      <c r="P44">
        <v>-1356.54</v>
      </c>
      <c r="Q44">
        <v>3427.81</v>
      </c>
      <c r="R44">
        <v>-11461</v>
      </c>
      <c r="S44">
        <v>258.90899999999999</v>
      </c>
      <c r="T44">
        <v>-2229.29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-14502.2</v>
      </c>
      <c r="G45">
        <v>8595.07</v>
      </c>
      <c r="H45">
        <v>-184.148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-8304.2199999999993</v>
      </c>
      <c r="P45">
        <v>-1567.13</v>
      </c>
      <c r="Q45">
        <v>2971.06</v>
      </c>
      <c r="R45">
        <v>-11482.2</v>
      </c>
      <c r="S45">
        <v>188.71100000000001</v>
      </c>
      <c r="T45">
        <v>-1835.17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-13918.2</v>
      </c>
      <c r="G46">
        <v>8804.06</v>
      </c>
      <c r="H46">
        <v>26.443999999999999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-7703.14</v>
      </c>
      <c r="P46">
        <v>-1606.32</v>
      </c>
      <c r="Q46">
        <v>2352.34</v>
      </c>
      <c r="R46">
        <v>-10801.5</v>
      </c>
      <c r="S46">
        <v>166.834</v>
      </c>
      <c r="T46">
        <v>-2304.9899999999998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-13256</v>
      </c>
      <c r="G47">
        <v>6922.8</v>
      </c>
      <c r="H47">
        <v>233.11600000000001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-7338.77</v>
      </c>
      <c r="P47">
        <v>-1334.02</v>
      </c>
      <c r="Q47">
        <v>1944.23</v>
      </c>
      <c r="R47">
        <v>-9796.23</v>
      </c>
      <c r="S47">
        <v>153.447</v>
      </c>
      <c r="T47">
        <v>-2730.08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-13274</v>
      </c>
      <c r="G48">
        <v>2954.9</v>
      </c>
      <c r="H48">
        <v>341.13400000000001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-6864.36</v>
      </c>
      <c r="P48">
        <v>-956.596</v>
      </c>
      <c r="Q48">
        <v>1663.45</v>
      </c>
      <c r="R48">
        <v>-8764.84</v>
      </c>
      <c r="S48">
        <v>-70.5321</v>
      </c>
      <c r="T48">
        <v>-2466.2600000000002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-13400.3</v>
      </c>
      <c r="G49">
        <v>224.66800000000001</v>
      </c>
      <c r="H49">
        <v>-671.58399999999995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-6140.21</v>
      </c>
      <c r="P49">
        <v>-667.00199999999995</v>
      </c>
      <c r="Q49">
        <v>1523.06</v>
      </c>
      <c r="R49">
        <v>-7944.38</v>
      </c>
      <c r="S49">
        <v>-395.39499999999998</v>
      </c>
      <c r="T49">
        <v>-1825.35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-12861</v>
      </c>
      <c r="G50">
        <v>1045.47</v>
      </c>
      <c r="H50">
        <v>113.246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-5622.75</v>
      </c>
      <c r="P50">
        <v>-548.83699999999999</v>
      </c>
      <c r="Q50">
        <v>1523.41</v>
      </c>
      <c r="R50">
        <v>-7571.9</v>
      </c>
      <c r="S50">
        <v>-733.31200000000001</v>
      </c>
      <c r="T50">
        <v>-1224.3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-12879</v>
      </c>
      <c r="G51">
        <v>1165.3499999999999</v>
      </c>
      <c r="H51">
        <v>3417.58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-5539.51</v>
      </c>
      <c r="P51">
        <v>-662.76499999999999</v>
      </c>
      <c r="Q51">
        <v>1747.04</v>
      </c>
      <c r="R51">
        <v>-7805.06</v>
      </c>
      <c r="S51">
        <v>-965.75599999999997</v>
      </c>
      <c r="T51">
        <v>-1001.03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-12934.7</v>
      </c>
      <c r="G52">
        <v>-835.28599999999994</v>
      </c>
      <c r="H52">
        <v>5218.1499999999996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-5552.56</v>
      </c>
      <c r="P52">
        <v>-596.80200000000002</v>
      </c>
      <c r="Q52">
        <v>1821.82</v>
      </c>
      <c r="R52">
        <v>-8463.6</v>
      </c>
      <c r="S52">
        <v>-1018.31</v>
      </c>
      <c r="T52">
        <v>-1308.6199999999999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-12317.5</v>
      </c>
      <c r="G53">
        <v>-2143.56</v>
      </c>
      <c r="H53">
        <v>4093.26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-5579.38</v>
      </c>
      <c r="P53">
        <v>-421.14</v>
      </c>
      <c r="Q53">
        <v>2063.44</v>
      </c>
      <c r="R53">
        <v>-9178.93</v>
      </c>
      <c r="S53">
        <v>-952.34400000000005</v>
      </c>
      <c r="T53">
        <v>-1835.24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-12927.3</v>
      </c>
      <c r="G54">
        <v>-2767.35</v>
      </c>
      <c r="H54">
        <v>2140.23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-6027.35</v>
      </c>
      <c r="P54">
        <v>-175.28899999999999</v>
      </c>
      <c r="Q54">
        <v>2458.5</v>
      </c>
      <c r="R54">
        <v>-9683.2999999999993</v>
      </c>
      <c r="S54">
        <v>-811.96400000000006</v>
      </c>
      <c r="T54">
        <v>-2172.77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-13101.8</v>
      </c>
      <c r="G55">
        <v>-167.291</v>
      </c>
      <c r="H55">
        <v>596.04200000000003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-6659.45</v>
      </c>
      <c r="P55">
        <v>118.892</v>
      </c>
      <c r="Q55">
        <v>2827.09</v>
      </c>
      <c r="R55">
        <v>-9810.26</v>
      </c>
      <c r="S55">
        <v>-750.59400000000005</v>
      </c>
      <c r="T55">
        <v>-2093.38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-12068.2</v>
      </c>
      <c r="G56">
        <v>2871.59</v>
      </c>
      <c r="H56">
        <v>-211.334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-7300.36</v>
      </c>
      <c r="P56">
        <v>456.80099999999999</v>
      </c>
      <c r="Q56">
        <v>3050.7</v>
      </c>
      <c r="R56">
        <v>-9630</v>
      </c>
      <c r="S56">
        <v>-750.59400000000005</v>
      </c>
      <c r="T56">
        <v>-1746.65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-9120.93</v>
      </c>
      <c r="G57">
        <v>4036.46</v>
      </c>
      <c r="H57">
        <v>-742.16300000000001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-7954.31</v>
      </c>
      <c r="P57">
        <v>698.05100000000004</v>
      </c>
      <c r="Q57">
        <v>3063.74</v>
      </c>
      <c r="R57">
        <v>-9190.83</v>
      </c>
      <c r="S57">
        <v>-759.41600000000005</v>
      </c>
      <c r="T57">
        <v>-1483.54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-4827.82</v>
      </c>
      <c r="G58">
        <v>5564.38</v>
      </c>
      <c r="H58">
        <v>-881.74199999999996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-8485.14</v>
      </c>
      <c r="P58">
        <v>816.56899999999996</v>
      </c>
      <c r="Q58">
        <v>2984.73</v>
      </c>
      <c r="R58">
        <v>-8651.18</v>
      </c>
      <c r="S58">
        <v>-790.09900000000005</v>
      </c>
      <c r="T58">
        <v>-1413.35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-3134.09</v>
      </c>
      <c r="G59">
        <v>391.03300000000002</v>
      </c>
      <c r="H59">
        <v>-592.98299999999995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-8748.24</v>
      </c>
      <c r="P59">
        <v>890.96500000000003</v>
      </c>
      <c r="Q59">
        <v>2852.77</v>
      </c>
      <c r="R59">
        <v>-8375.0400000000009</v>
      </c>
      <c r="S59">
        <v>-790.09900000000005</v>
      </c>
      <c r="T59">
        <v>-1382.67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-8971.4</v>
      </c>
      <c r="G60">
        <v>-13255.6</v>
      </c>
      <c r="H60">
        <v>-480.79300000000001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-8747.82</v>
      </c>
      <c r="P60">
        <v>776.65099999999995</v>
      </c>
      <c r="Q60">
        <v>2589.67</v>
      </c>
      <c r="R60">
        <v>-8357.39</v>
      </c>
      <c r="S60">
        <v>-790.09900000000005</v>
      </c>
      <c r="T60">
        <v>-1382.67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-7698.78</v>
      </c>
      <c r="G61">
        <v>-6715.62</v>
      </c>
      <c r="H61">
        <v>1027.98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-8524.24</v>
      </c>
      <c r="P61">
        <v>477.834</v>
      </c>
      <c r="Q61">
        <v>2537.14</v>
      </c>
      <c r="R61">
        <v>-8304.86</v>
      </c>
      <c r="S61">
        <v>-807.75099999999998</v>
      </c>
      <c r="T61">
        <v>-1417.98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-4193.74</v>
      </c>
      <c r="G62">
        <v>6337.87</v>
      </c>
      <c r="H62">
        <v>1447.79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-8378.81</v>
      </c>
      <c r="P62">
        <v>-9.2616999999999994</v>
      </c>
      <c r="Q62">
        <v>2532.5100000000002</v>
      </c>
      <c r="R62">
        <v>-8476.77</v>
      </c>
      <c r="S62">
        <v>-877.93600000000004</v>
      </c>
      <c r="T62">
        <v>-1531.87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-2338.3000000000002</v>
      </c>
      <c r="G63">
        <v>11190.7</v>
      </c>
      <c r="H63">
        <v>890.52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-6196.82</v>
      </c>
      <c r="P63">
        <v>-245.41900000000001</v>
      </c>
      <c r="Q63">
        <v>1871.32</v>
      </c>
      <c r="R63">
        <v>-9108.86</v>
      </c>
      <c r="S63">
        <v>-908.61300000000006</v>
      </c>
      <c r="T63">
        <v>-1536.5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-1531.86</v>
      </c>
      <c r="G64">
        <v>8853.1299999999992</v>
      </c>
      <c r="H64">
        <v>332.38499999999999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-9635.01</v>
      </c>
      <c r="S64">
        <v>-882.13099999999997</v>
      </c>
      <c r="T64">
        <v>-1756.31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-1501.19</v>
      </c>
      <c r="G65">
        <v>5414.17</v>
      </c>
      <c r="H65">
        <v>-549.31600000000003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-1739.08</v>
      </c>
      <c r="P65">
        <v>-123.59</v>
      </c>
      <c r="Q65">
        <v>353.113</v>
      </c>
      <c r="R65">
        <v>-9634.1299999999992</v>
      </c>
      <c r="S65">
        <v>-781.27099999999996</v>
      </c>
      <c r="T65">
        <v>-2173.21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-1510.01</v>
      </c>
      <c r="G66">
        <v>3707.95</v>
      </c>
      <c r="H66">
        <v>-983.42899999999997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-7808.95</v>
      </c>
      <c r="P66">
        <v>-544.24099999999999</v>
      </c>
      <c r="Q66">
        <v>1509.58</v>
      </c>
      <c r="R66">
        <v>-9072.23</v>
      </c>
      <c r="S66">
        <v>-732.93799999999999</v>
      </c>
      <c r="T66">
        <v>-2361.0300000000002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-1646.63</v>
      </c>
      <c r="G67">
        <v>2878.78</v>
      </c>
      <c r="H67">
        <v>-1114.97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-7830.36</v>
      </c>
      <c r="P67">
        <v>-513.56399999999996</v>
      </c>
      <c r="Q67">
        <v>1167.05</v>
      </c>
      <c r="R67">
        <v>-8550.2800000000007</v>
      </c>
      <c r="S67">
        <v>-636.27099999999996</v>
      </c>
      <c r="T67">
        <v>-1939.49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-2111.87</v>
      </c>
      <c r="G68">
        <v>2422.8200000000002</v>
      </c>
      <c r="H68">
        <v>-1092.67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-7682.06</v>
      </c>
      <c r="P68">
        <v>-495.90699999999998</v>
      </c>
      <c r="Q68">
        <v>873.74699999999996</v>
      </c>
      <c r="R68">
        <v>-8353.2000000000007</v>
      </c>
      <c r="S68">
        <v>-478.25</v>
      </c>
      <c r="T68">
        <v>-1461.23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-1901.88</v>
      </c>
      <c r="G69">
        <v>1809.85</v>
      </c>
      <c r="H69">
        <v>-705.53499999999997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-8045.99</v>
      </c>
      <c r="P69">
        <v>-434.55399999999997</v>
      </c>
      <c r="Q69">
        <v>1000.64</v>
      </c>
      <c r="R69">
        <v>-8502.84</v>
      </c>
      <c r="S69">
        <v>-329.05599999999998</v>
      </c>
      <c r="T69">
        <v>-1246.95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-8049.71</v>
      </c>
      <c r="P70">
        <v>-434.55399999999997</v>
      </c>
      <c r="Q70">
        <v>890.952</v>
      </c>
      <c r="R70">
        <v>-8915.57</v>
      </c>
      <c r="S70">
        <v>-219.36799999999999</v>
      </c>
      <c r="T70">
        <v>-1576.48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-733.00400000000002</v>
      </c>
      <c r="G71">
        <v>591.702</v>
      </c>
      <c r="H71">
        <v>-203.12200000000001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-7628.16</v>
      </c>
      <c r="P71">
        <v>-425.72300000000001</v>
      </c>
      <c r="Q71">
        <v>794.27800000000002</v>
      </c>
      <c r="R71">
        <v>-9283.66</v>
      </c>
      <c r="S71">
        <v>-140.357</v>
      </c>
      <c r="T71">
        <v>-2037.07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-3367.23</v>
      </c>
      <c r="G72">
        <v>2690.99</v>
      </c>
      <c r="H72">
        <v>-952.77300000000002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-7158.75</v>
      </c>
      <c r="P72">
        <v>-368.553</v>
      </c>
      <c r="Q72">
        <v>645.08799999999997</v>
      </c>
      <c r="R72">
        <v>-9204.17</v>
      </c>
      <c r="S72">
        <v>-70.177899999999994</v>
      </c>
      <c r="T72">
        <v>-2225.29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-3735.79</v>
      </c>
      <c r="G73">
        <v>2906.18</v>
      </c>
      <c r="H73">
        <v>-1132.6400000000001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-6860.37</v>
      </c>
      <c r="P73">
        <v>-276.53500000000003</v>
      </c>
      <c r="Q73">
        <v>570.73500000000001</v>
      </c>
      <c r="R73">
        <v>-8822.1200000000008</v>
      </c>
      <c r="S73">
        <v>-39.504899999999999</v>
      </c>
      <c r="T73">
        <v>-2036.11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-4038.83</v>
      </c>
      <c r="G74">
        <v>3173.89</v>
      </c>
      <c r="H74">
        <v>-1259.99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-6667.5</v>
      </c>
      <c r="P74">
        <v>-258.86700000000002</v>
      </c>
      <c r="Q74">
        <v>649.74599999999998</v>
      </c>
      <c r="R74">
        <v>-8365.7199999999993</v>
      </c>
      <c r="S74">
        <v>-48.338700000000003</v>
      </c>
      <c r="T74">
        <v>-1619.21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-4451.5600000000004</v>
      </c>
      <c r="G75">
        <v>3331.42</v>
      </c>
      <c r="H75">
        <v>-1418.01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-6663.33</v>
      </c>
      <c r="P75">
        <v>-224.02799999999999</v>
      </c>
      <c r="Q75">
        <v>711.08900000000006</v>
      </c>
      <c r="R75">
        <v>-7988.33</v>
      </c>
      <c r="S75">
        <v>-87.844399999999993</v>
      </c>
      <c r="T75">
        <v>-1325.5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-4943.3</v>
      </c>
      <c r="G76">
        <v>3168.72</v>
      </c>
      <c r="H76">
        <v>-1593.7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-6773.01</v>
      </c>
      <c r="P76">
        <v>-271.863</v>
      </c>
      <c r="Q76">
        <v>702.25300000000004</v>
      </c>
      <c r="R76">
        <v>-7716.46</v>
      </c>
      <c r="S76">
        <v>-127.35</v>
      </c>
      <c r="T76">
        <v>-1308.33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-5469.87</v>
      </c>
      <c r="G77">
        <v>2879.18</v>
      </c>
      <c r="H77">
        <v>-1804.23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-6799.01</v>
      </c>
      <c r="P77">
        <v>-92.006299999999996</v>
      </c>
      <c r="Q77">
        <v>627.40300000000002</v>
      </c>
      <c r="R77">
        <v>-7615.62</v>
      </c>
      <c r="S77">
        <v>-175.69200000000001</v>
      </c>
      <c r="T77">
        <v>-1505.86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-5886.76</v>
      </c>
      <c r="G78">
        <v>2663.98</v>
      </c>
      <c r="H78">
        <v>-1949.26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-6702.84</v>
      </c>
      <c r="P78">
        <v>26.511700000000001</v>
      </c>
      <c r="Q78">
        <v>429.87299999999999</v>
      </c>
      <c r="R78">
        <v>-7558.44</v>
      </c>
      <c r="S78">
        <v>-245.86699999999999</v>
      </c>
      <c r="T78">
        <v>-1668.04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-6286.5</v>
      </c>
      <c r="G79">
        <v>2387.44</v>
      </c>
      <c r="H79">
        <v>-2186.29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-6847.88</v>
      </c>
      <c r="P79">
        <v>83.163300000000007</v>
      </c>
      <c r="Q79">
        <v>188.15600000000001</v>
      </c>
      <c r="R79">
        <v>-7422.24</v>
      </c>
      <c r="S79">
        <v>-267.697</v>
      </c>
      <c r="T79">
        <v>-1689.87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-6830.74</v>
      </c>
      <c r="G80">
        <v>2110.9</v>
      </c>
      <c r="H80">
        <v>-2405.65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-6934.66</v>
      </c>
      <c r="P80">
        <v>-57.181399999999996</v>
      </c>
      <c r="Q80">
        <v>-118.515</v>
      </c>
      <c r="R80">
        <v>-7198.2</v>
      </c>
      <c r="S80">
        <v>-237.03</v>
      </c>
      <c r="T80">
        <v>-1650.37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-7353.15</v>
      </c>
      <c r="G81">
        <v>1860.88</v>
      </c>
      <c r="H81">
        <v>-2528.3200000000002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-6676.87</v>
      </c>
      <c r="P81">
        <v>-171.54900000000001</v>
      </c>
      <c r="Q81">
        <v>-127.354</v>
      </c>
      <c r="R81">
        <v>-6890.99</v>
      </c>
      <c r="S81">
        <v>-254.708</v>
      </c>
      <c r="T81">
        <v>-1610.86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-7941.59</v>
      </c>
      <c r="G82">
        <v>1676.34</v>
      </c>
      <c r="H82">
        <v>-2484.12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-6970.55</v>
      </c>
      <c r="P82">
        <v>-382.06400000000002</v>
      </c>
      <c r="Q82">
        <v>-219.9</v>
      </c>
      <c r="R82">
        <v>-6676.33</v>
      </c>
      <c r="S82">
        <v>-324.87900000000002</v>
      </c>
      <c r="T82">
        <v>-1580.2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-8714.58</v>
      </c>
      <c r="G83">
        <v>1337.91</v>
      </c>
      <c r="H83">
        <v>-2268.91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-7040.72</v>
      </c>
      <c r="P83">
        <v>-544.78599999999994</v>
      </c>
      <c r="Q83">
        <v>-452.23599999999999</v>
      </c>
      <c r="R83">
        <v>-6702.86</v>
      </c>
      <c r="S83">
        <v>-346.70400000000001</v>
      </c>
      <c r="T83">
        <v>-1571.36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-9737.6</v>
      </c>
      <c r="G84">
        <v>829.03599999999994</v>
      </c>
      <c r="H84">
        <v>-1948.15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-7106.75</v>
      </c>
      <c r="P84">
        <v>-807.78200000000004</v>
      </c>
      <c r="Q84">
        <v>-513.56399999999996</v>
      </c>
      <c r="R84">
        <v>-6830.22</v>
      </c>
      <c r="S84">
        <v>-298.35599999999999</v>
      </c>
      <c r="T84">
        <v>-1584.9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-10909.8</v>
      </c>
      <c r="G85">
        <v>526.54200000000003</v>
      </c>
      <c r="H85">
        <v>-1518.3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-7238.24</v>
      </c>
      <c r="P85">
        <v>-904.47799999999995</v>
      </c>
      <c r="Q85">
        <v>-548.93399999999997</v>
      </c>
      <c r="R85">
        <v>-6997.08</v>
      </c>
      <c r="S85">
        <v>-228.18700000000001</v>
      </c>
      <c r="T85">
        <v>-1773.59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-12227</v>
      </c>
      <c r="G86">
        <v>363.81400000000002</v>
      </c>
      <c r="H86">
        <v>-1215.24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-7277.75</v>
      </c>
      <c r="P86">
        <v>-1027.1300000000001</v>
      </c>
      <c r="Q86">
        <v>-662.74099999999999</v>
      </c>
      <c r="R86">
        <v>-7185.76</v>
      </c>
      <c r="S86">
        <v>-197.52500000000001</v>
      </c>
      <c r="T86">
        <v>-1905.08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-13737.1</v>
      </c>
      <c r="G87">
        <v>-76.039000000000001</v>
      </c>
      <c r="H87">
        <v>-793.65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-7343.79</v>
      </c>
      <c r="P87">
        <v>-1035.97</v>
      </c>
      <c r="Q87">
        <v>-649.76599999999996</v>
      </c>
      <c r="R87">
        <v>-7352.63</v>
      </c>
      <c r="S87">
        <v>-197.52500000000001</v>
      </c>
      <c r="T87">
        <v>-1944.58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-15277.8</v>
      </c>
      <c r="G88">
        <v>-1042.46</v>
      </c>
      <c r="H88">
        <v>-288.91699999999997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-7475.28</v>
      </c>
      <c r="P88">
        <v>-1057.79</v>
      </c>
      <c r="Q88">
        <v>-711.08900000000006</v>
      </c>
      <c r="R88">
        <v>-7505.94</v>
      </c>
      <c r="S88">
        <v>-215.21299999999999</v>
      </c>
      <c r="T88">
        <v>-1984.09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-16721.2</v>
      </c>
      <c r="G89">
        <v>-2346.15</v>
      </c>
      <c r="H89">
        <v>149.77099999999999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-7497.09</v>
      </c>
      <c r="P89">
        <v>-1018.28</v>
      </c>
      <c r="Q89">
        <v>-719.93399999999997</v>
      </c>
      <c r="R89">
        <v>-7488.25</v>
      </c>
      <c r="S89">
        <v>-267.68900000000002</v>
      </c>
      <c r="T89">
        <v>-2023.6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-17703.5</v>
      </c>
      <c r="G90">
        <v>-3517.15</v>
      </c>
      <c r="H90">
        <v>395.04899999999998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-7448.74</v>
      </c>
      <c r="P90">
        <v>-952.23800000000006</v>
      </c>
      <c r="Q90">
        <v>-732.90099999999995</v>
      </c>
      <c r="R90">
        <v>-7435.77</v>
      </c>
      <c r="S90">
        <v>-219.33699999999999</v>
      </c>
      <c r="T90">
        <v>-2054.2600000000002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-18141.599999999999</v>
      </c>
      <c r="G91">
        <v>-4113.24</v>
      </c>
      <c r="H91">
        <v>403.89600000000002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-7387.42</v>
      </c>
      <c r="P91">
        <v>-776.52300000000002</v>
      </c>
      <c r="Q91">
        <v>-645.04399999999998</v>
      </c>
      <c r="R91">
        <v>-7484.13</v>
      </c>
      <c r="S91">
        <v>-158.02000000000001</v>
      </c>
      <c r="T91">
        <v>-2045.41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-18145.7</v>
      </c>
      <c r="G92">
        <v>-4293.07</v>
      </c>
      <c r="H92">
        <v>443.40100000000001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-7369.73</v>
      </c>
      <c r="P92">
        <v>-539.49400000000003</v>
      </c>
      <c r="Q92">
        <v>-544.22199999999998</v>
      </c>
      <c r="R92">
        <v>-7571.98</v>
      </c>
      <c r="S92">
        <v>-166.86600000000001</v>
      </c>
      <c r="T92">
        <v>-2041.29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-18018.400000000001</v>
      </c>
      <c r="G93">
        <v>-4429.29</v>
      </c>
      <c r="H93">
        <v>482.90699999999998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-5671.62</v>
      </c>
      <c r="P93">
        <v>-275.91699999999997</v>
      </c>
      <c r="Q93">
        <v>-398.54599999999999</v>
      </c>
      <c r="R93">
        <v>-7690.5</v>
      </c>
      <c r="S93">
        <v>-188.67699999999999</v>
      </c>
      <c r="T93">
        <v>-2142.11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-17886.900000000001</v>
      </c>
      <c r="G94">
        <v>-4679.91</v>
      </c>
      <c r="H94">
        <v>478.16899999999998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-7791.32</v>
      </c>
      <c r="S94">
        <v>-158.02000000000001</v>
      </c>
      <c r="T94">
        <v>-2199.3200000000002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-17856.2</v>
      </c>
      <c r="G95">
        <v>-5141.0200000000004</v>
      </c>
      <c r="H95">
        <v>311.29599999999999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-1646.02</v>
      </c>
      <c r="P95">
        <v>35.398400000000002</v>
      </c>
      <c r="Q95">
        <v>-97.345500000000001</v>
      </c>
      <c r="R95">
        <v>-7821.98</v>
      </c>
      <c r="S95">
        <v>-166.869</v>
      </c>
      <c r="T95">
        <v>-2300.14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-17812</v>
      </c>
      <c r="G96">
        <v>-5702.95</v>
      </c>
      <c r="H96">
        <v>96.066599999999994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-7347.92</v>
      </c>
      <c r="P96">
        <v>193.422</v>
      </c>
      <c r="Q96">
        <v>-416.85300000000001</v>
      </c>
      <c r="R96">
        <v>-7813.13</v>
      </c>
      <c r="S96">
        <v>-215.226</v>
      </c>
      <c r="T96">
        <v>-2330.79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-17552.5</v>
      </c>
      <c r="G97">
        <v>-6277.83</v>
      </c>
      <c r="H97">
        <v>-171.62200000000001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-7347.92</v>
      </c>
      <c r="P97">
        <v>333.74200000000002</v>
      </c>
      <c r="Q97">
        <v>-355.54399999999998</v>
      </c>
      <c r="R97">
        <v>-7791.32</v>
      </c>
      <c r="S97">
        <v>-294.23700000000002</v>
      </c>
      <c r="T97">
        <v>-2304.2399999999998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-17087.3</v>
      </c>
      <c r="G98">
        <v>-6782.56</v>
      </c>
      <c r="H98">
        <v>-382.101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-7339.06</v>
      </c>
      <c r="P98">
        <v>403.90100000000001</v>
      </c>
      <c r="Q98">
        <v>-355.54399999999998</v>
      </c>
      <c r="R98">
        <v>-7830.83</v>
      </c>
      <c r="S98">
        <v>-382.101</v>
      </c>
      <c r="T98">
        <v>-2221.13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-16661.599999999999</v>
      </c>
      <c r="G99">
        <v>-7247.77</v>
      </c>
      <c r="H99">
        <v>-518.32299999999998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-7361.53</v>
      </c>
      <c r="P99">
        <v>425.70100000000002</v>
      </c>
      <c r="Q99">
        <v>-337.839</v>
      </c>
      <c r="R99">
        <v>-7896.89</v>
      </c>
      <c r="S99">
        <v>-500.61799999999999</v>
      </c>
      <c r="T99">
        <v>-2269.4899999999998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-16257.6</v>
      </c>
      <c r="G100">
        <v>-7691.19</v>
      </c>
      <c r="H100">
        <v>-662.73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-7572</v>
      </c>
      <c r="P100">
        <v>368.488</v>
      </c>
      <c r="Q100">
        <v>-258.827</v>
      </c>
      <c r="R100">
        <v>-8046.06</v>
      </c>
      <c r="S100">
        <v>-610.28200000000004</v>
      </c>
      <c r="T100">
        <v>-2330.79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-15823.1</v>
      </c>
      <c r="G101">
        <v>-8165.26</v>
      </c>
      <c r="H101">
        <v>-561.24300000000005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-7699.37</v>
      </c>
      <c r="P101">
        <v>241.11600000000001</v>
      </c>
      <c r="Q101">
        <v>-170.96100000000001</v>
      </c>
      <c r="R101">
        <v>-8182.29</v>
      </c>
      <c r="S101">
        <v>-689.29300000000001</v>
      </c>
      <c r="T101">
        <v>-2339.65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-15370.8</v>
      </c>
      <c r="G102">
        <v>-8630.4699999999993</v>
      </c>
      <c r="H102">
        <v>-254.053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-7883.96</v>
      </c>
      <c r="P102">
        <v>83.094099999999997</v>
      </c>
      <c r="Q102">
        <v>-70.154700000000005</v>
      </c>
      <c r="R102">
        <v>-8388.67</v>
      </c>
      <c r="S102">
        <v>-759.44899999999996</v>
      </c>
      <c r="T102">
        <v>-2370.3000000000002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-14839.5</v>
      </c>
      <c r="G103">
        <v>-9038.4699999999993</v>
      </c>
      <c r="H103">
        <v>-4.0816100000000004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-8107.37</v>
      </c>
      <c r="P103">
        <v>-92.639899999999997</v>
      </c>
      <c r="Q103">
        <v>-4.0816100000000004</v>
      </c>
      <c r="R103">
        <v>-8616.85</v>
      </c>
      <c r="S103">
        <v>-790.09900000000005</v>
      </c>
      <c r="T103">
        <v>-2388.0100000000002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-14255.8</v>
      </c>
      <c r="G104">
        <v>-9398.7900000000009</v>
      </c>
      <c r="H104">
        <v>109.658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-8155.73</v>
      </c>
      <c r="P104">
        <v>-320.81599999999997</v>
      </c>
      <c r="Q104">
        <v>153.94</v>
      </c>
      <c r="R104">
        <v>-8796.66</v>
      </c>
      <c r="S104">
        <v>-781.24199999999996</v>
      </c>
      <c r="T104">
        <v>-2484.73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-13649.6</v>
      </c>
      <c r="G105">
        <v>-9930.08</v>
      </c>
      <c r="H105">
        <v>-18.418800000000001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-8243.6</v>
      </c>
      <c r="P105">
        <v>-536.05899999999997</v>
      </c>
      <c r="Q105">
        <v>329.67700000000002</v>
      </c>
      <c r="R105">
        <v>-8906.32</v>
      </c>
      <c r="S105">
        <v>-741.73599999999999</v>
      </c>
      <c r="T105">
        <v>-2616.1799999999998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-12859.5</v>
      </c>
      <c r="G106">
        <v>-10575.8</v>
      </c>
      <c r="H106">
        <v>-523.84900000000005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-8370.9699999999993</v>
      </c>
      <c r="P106">
        <v>-803.74199999999996</v>
      </c>
      <c r="Q106">
        <v>575.57100000000003</v>
      </c>
      <c r="R106">
        <v>-9003.0499999999993</v>
      </c>
      <c r="S106">
        <v>-702.23099999999999</v>
      </c>
      <c r="T106">
        <v>-2637.97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-12087.1</v>
      </c>
      <c r="G107">
        <v>-11432</v>
      </c>
      <c r="H107">
        <v>-1345.33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-8564.43</v>
      </c>
      <c r="P107">
        <v>-1049.6400000000001</v>
      </c>
      <c r="Q107">
        <v>834.39300000000003</v>
      </c>
      <c r="R107">
        <v>-9196.51</v>
      </c>
      <c r="S107">
        <v>-653.86599999999999</v>
      </c>
      <c r="T107">
        <v>-2580.75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-11464.6</v>
      </c>
      <c r="G108">
        <v>-12397.9</v>
      </c>
      <c r="H108">
        <v>-2305.66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-8845.0400000000009</v>
      </c>
      <c r="P108">
        <v>-1317.31</v>
      </c>
      <c r="Q108">
        <v>996.48299999999995</v>
      </c>
      <c r="R108">
        <v>-9539.1299999999992</v>
      </c>
      <c r="S108">
        <v>-574.85500000000002</v>
      </c>
      <c r="T108">
        <v>-2506.5300000000002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-11201.7</v>
      </c>
      <c r="G109">
        <v>-13354.1</v>
      </c>
      <c r="H109">
        <v>-2774.21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-8985.34</v>
      </c>
      <c r="P109">
        <v>-1554.35</v>
      </c>
      <c r="Q109">
        <v>1035.99</v>
      </c>
      <c r="R109">
        <v>-9955.98</v>
      </c>
      <c r="S109">
        <v>-513.56399999999996</v>
      </c>
      <c r="T109">
        <v>-2612.12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-11025.2</v>
      </c>
      <c r="G110">
        <v>-13879.2</v>
      </c>
      <c r="H110">
        <v>-2698.51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-9055.49</v>
      </c>
      <c r="P110">
        <v>-1773.66</v>
      </c>
      <c r="Q110">
        <v>1075.49</v>
      </c>
      <c r="R110">
        <v>-10258.4</v>
      </c>
      <c r="S110">
        <v>-495.84100000000001</v>
      </c>
      <c r="T110">
        <v>-2818.51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-10440.700000000001</v>
      </c>
      <c r="G111">
        <v>-13618.8</v>
      </c>
      <c r="H111">
        <v>-2206.7199999999998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-7047.82</v>
      </c>
      <c r="P111">
        <v>-1470.85</v>
      </c>
      <c r="Q111">
        <v>857.99599999999998</v>
      </c>
      <c r="R111">
        <v>-10350.299999999999</v>
      </c>
      <c r="S111">
        <v>-434.55399999999997</v>
      </c>
      <c r="T111">
        <v>-3011.24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-9770.6299999999992</v>
      </c>
      <c r="G112">
        <v>-12460.5</v>
      </c>
      <c r="H112">
        <v>-1662.5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-10359.200000000001</v>
      </c>
      <c r="S112">
        <v>-416.827</v>
      </c>
      <c r="T112">
        <v>-2997.56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-9935.77</v>
      </c>
      <c r="G113">
        <v>-10114.200000000001</v>
      </c>
      <c r="H113">
        <v>-1069.1500000000001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-2109.67</v>
      </c>
      <c r="P113">
        <v>-283.65199999999999</v>
      </c>
      <c r="Q113">
        <v>88.641400000000004</v>
      </c>
      <c r="R113">
        <v>-10389.799999999999</v>
      </c>
      <c r="S113">
        <v>-355.54399999999998</v>
      </c>
      <c r="T113">
        <v>-2808.9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-10514.1</v>
      </c>
      <c r="G114">
        <v>-9721.8799999999992</v>
      </c>
      <c r="H114">
        <v>-971.24900000000002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-9455.36</v>
      </c>
      <c r="P114">
        <v>-1193.24</v>
      </c>
      <c r="Q114">
        <v>377.32</v>
      </c>
      <c r="R114">
        <v>-10443</v>
      </c>
      <c r="S114">
        <v>-346.68</v>
      </c>
      <c r="T114">
        <v>-2686.34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-9175.7199999999993</v>
      </c>
      <c r="G115">
        <v>-12823.7</v>
      </c>
      <c r="H115">
        <v>-3086.99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-9727.86</v>
      </c>
      <c r="P115">
        <v>-894.92600000000004</v>
      </c>
      <c r="Q115">
        <v>307.17399999999998</v>
      </c>
      <c r="R115">
        <v>-10715.5</v>
      </c>
      <c r="S115">
        <v>-324.90499999999997</v>
      </c>
      <c r="T115">
        <v>-2695.2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-8673.25</v>
      </c>
      <c r="G116">
        <v>-11781</v>
      </c>
      <c r="H116">
        <v>-3116.95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-10122.9</v>
      </c>
      <c r="P116">
        <v>-675.62300000000005</v>
      </c>
      <c r="Q116">
        <v>329.733</v>
      </c>
      <c r="R116">
        <v>-11092.8</v>
      </c>
      <c r="S116">
        <v>-355.54399999999998</v>
      </c>
      <c r="T116">
        <v>-2752.44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-10326.1</v>
      </c>
      <c r="G117">
        <v>-1691.49</v>
      </c>
      <c r="H117">
        <v>-1117.56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-10464.799999999999</v>
      </c>
      <c r="P117">
        <v>-499.87</v>
      </c>
      <c r="Q117">
        <v>593.36300000000006</v>
      </c>
      <c r="R117">
        <v>-11426.6</v>
      </c>
      <c r="S117">
        <v>-373.27699999999999</v>
      </c>
      <c r="T117">
        <v>-2853.22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-10396.5</v>
      </c>
      <c r="G118">
        <v>13197.3</v>
      </c>
      <c r="H118">
        <v>557.26900000000001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-10605.1</v>
      </c>
      <c r="P118">
        <v>-262.84800000000001</v>
      </c>
      <c r="Q118">
        <v>904.57</v>
      </c>
      <c r="R118">
        <v>-11830.5</v>
      </c>
      <c r="S118">
        <v>-487.74599999999998</v>
      </c>
      <c r="T118">
        <v>-2848.4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-8116.24</v>
      </c>
      <c r="G119">
        <v>16818.400000000001</v>
      </c>
      <c r="H119">
        <v>-2476.27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-10648.6</v>
      </c>
      <c r="P119">
        <v>-34.681600000000003</v>
      </c>
      <c r="Q119">
        <v>1035.99</v>
      </c>
      <c r="R119">
        <v>-12238.4</v>
      </c>
      <c r="S119">
        <v>-698.18100000000004</v>
      </c>
      <c r="T119">
        <v>-2734.71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-8673.9699999999993</v>
      </c>
      <c r="G120">
        <v>6994.28</v>
      </c>
      <c r="H120">
        <v>-8190.11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-10613.9</v>
      </c>
      <c r="P120">
        <v>153.97499999999999</v>
      </c>
      <c r="Q120">
        <v>942.52099999999996</v>
      </c>
      <c r="R120">
        <v>-12288.5</v>
      </c>
      <c r="S120">
        <v>-807.82899999999995</v>
      </c>
      <c r="T120">
        <v>-2862.86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-10744.4</v>
      </c>
      <c r="G121">
        <v>-3886.59</v>
      </c>
      <c r="H121">
        <v>-11251.6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-10741.3</v>
      </c>
      <c r="P121">
        <v>303.13099999999997</v>
      </c>
      <c r="Q121">
        <v>380.58100000000002</v>
      </c>
      <c r="R121">
        <v>-11357.3</v>
      </c>
      <c r="S121">
        <v>-869.10799999999995</v>
      </c>
      <c r="T121">
        <v>-3164.44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-12892</v>
      </c>
      <c r="G122">
        <v>-3871.53</v>
      </c>
      <c r="H122">
        <v>-10416.1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-10872.7</v>
      </c>
      <c r="P122">
        <v>474.83499999999998</v>
      </c>
      <c r="Q122">
        <v>257.863</v>
      </c>
      <c r="R122">
        <v>-10344.700000000001</v>
      </c>
      <c r="S122">
        <v>-886.83900000000006</v>
      </c>
      <c r="T122">
        <v>-2846.85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-16034.2</v>
      </c>
      <c r="G123">
        <v>3086.46</v>
      </c>
      <c r="H123">
        <v>-4832.76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-10894.5</v>
      </c>
      <c r="P123">
        <v>910.17899999999997</v>
      </c>
      <c r="Q123">
        <v>1741.35</v>
      </c>
      <c r="R123">
        <v>-10208.299999999999</v>
      </c>
      <c r="S123">
        <v>-974.71600000000001</v>
      </c>
      <c r="T123">
        <v>-1924.53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-15677</v>
      </c>
      <c r="G124">
        <v>-835.85599999999999</v>
      </c>
      <c r="H124">
        <v>-2101.7600000000002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-10730.9</v>
      </c>
      <c r="P124">
        <v>1612.42</v>
      </c>
      <c r="Q124">
        <v>2746.82</v>
      </c>
      <c r="R124">
        <v>-11707.1</v>
      </c>
      <c r="S124">
        <v>-1048.9000000000001</v>
      </c>
      <c r="T124">
        <v>-1066.6300000000001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-15149.7</v>
      </c>
      <c r="G125">
        <v>-3807.05</v>
      </c>
      <c r="H125">
        <v>-3561.87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-10058.5</v>
      </c>
      <c r="P125">
        <v>2151</v>
      </c>
      <c r="Q125">
        <v>2276.79</v>
      </c>
      <c r="R125">
        <v>-13489.7</v>
      </c>
      <c r="S125">
        <v>-907.81500000000005</v>
      </c>
      <c r="T125">
        <v>-1447.94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-15381.1</v>
      </c>
      <c r="G126">
        <v>-386.15600000000001</v>
      </c>
      <c r="H126">
        <v>-3565.9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-9172.39</v>
      </c>
      <c r="P126">
        <v>2203.41</v>
      </c>
      <c r="Q126">
        <v>1888.18</v>
      </c>
      <c r="R126">
        <v>-13303.5</v>
      </c>
      <c r="S126">
        <v>-569.99800000000005</v>
      </c>
      <c r="T126">
        <v>-3182.17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-13629.2</v>
      </c>
      <c r="G127">
        <v>2176.75</v>
      </c>
      <c r="H127">
        <v>-125.66500000000001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-8527.41</v>
      </c>
      <c r="P127">
        <v>2128.42</v>
      </c>
      <c r="Q127">
        <v>2151.0100000000002</v>
      </c>
      <c r="R127">
        <v>-11043.6</v>
      </c>
      <c r="S127">
        <v>-337.80599999999998</v>
      </c>
      <c r="T127">
        <v>-4435.82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-11959.5</v>
      </c>
      <c r="G128">
        <v>-280.70499999999998</v>
      </c>
      <c r="H128">
        <v>3823.18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-7903.37</v>
      </c>
      <c r="P128">
        <v>1913.16</v>
      </c>
      <c r="Q128">
        <v>2247.7600000000002</v>
      </c>
      <c r="R128">
        <v>-9206.2099999999991</v>
      </c>
      <c r="S128">
        <v>-232.185</v>
      </c>
      <c r="T128">
        <v>-3269.15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-11155.7</v>
      </c>
      <c r="G129">
        <v>-3683.77</v>
      </c>
      <c r="H129">
        <v>4167.08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-7114.08</v>
      </c>
      <c r="P129">
        <v>1556.78</v>
      </c>
      <c r="Q129">
        <v>2521.1</v>
      </c>
      <c r="R129">
        <v>-8123.47</v>
      </c>
      <c r="S129">
        <v>-16.914999999999999</v>
      </c>
      <c r="T129">
        <v>-1115.73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-10655.9</v>
      </c>
      <c r="G130">
        <v>-4825.82</v>
      </c>
      <c r="H130">
        <v>-308.98700000000002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-6591.64</v>
      </c>
      <c r="P130">
        <v>951.303</v>
      </c>
      <c r="Q130">
        <v>3086.24</v>
      </c>
      <c r="R130">
        <v>-7681.7</v>
      </c>
      <c r="S130">
        <v>250.75399999999999</v>
      </c>
      <c r="T130">
        <v>141.11099999999999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-11645.9</v>
      </c>
      <c r="G131">
        <v>-2049.21</v>
      </c>
      <c r="H131">
        <v>-2179.96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-6047.43</v>
      </c>
      <c r="P131">
        <v>482.09</v>
      </c>
      <c r="Q131">
        <v>3159.55</v>
      </c>
      <c r="R131">
        <v>-7893.8</v>
      </c>
      <c r="S131">
        <v>434.55399999999997</v>
      </c>
      <c r="T131">
        <v>115.991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-11269.8</v>
      </c>
      <c r="G132">
        <v>163.97399999999999</v>
      </c>
      <c r="H132">
        <v>-1685.83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-5613.71</v>
      </c>
      <c r="P132">
        <v>254.77600000000001</v>
      </c>
      <c r="Q132">
        <v>2928.23</v>
      </c>
      <c r="R132">
        <v>-8547.65</v>
      </c>
      <c r="S132">
        <v>416.80700000000002</v>
      </c>
      <c r="T132">
        <v>-1021.66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-8894.94</v>
      </c>
      <c r="G133">
        <v>1960.66</v>
      </c>
      <c r="H133">
        <v>-1893.07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-5508.93</v>
      </c>
      <c r="P133">
        <v>289.42</v>
      </c>
      <c r="Q133">
        <v>3090.26</v>
      </c>
      <c r="R133">
        <v>-9095.86</v>
      </c>
      <c r="S133">
        <v>311.178</v>
      </c>
      <c r="T133">
        <v>-2235.73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-8133.99</v>
      </c>
      <c r="G134">
        <v>800.38800000000003</v>
      </c>
      <c r="H134">
        <v>-2025.16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-5587.94</v>
      </c>
      <c r="P134">
        <v>153.16999999999999</v>
      </c>
      <c r="Q134">
        <v>3147.5</v>
      </c>
      <c r="R134">
        <v>-9428.7900000000009</v>
      </c>
      <c r="S134">
        <v>166.89099999999999</v>
      </c>
      <c r="T134">
        <v>-2575.04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-8158.94</v>
      </c>
      <c r="G135">
        <v>-1557.6</v>
      </c>
      <c r="H135">
        <v>-848.85900000000004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-5675.82</v>
      </c>
      <c r="P135">
        <v>-88.716800000000006</v>
      </c>
      <c r="Q135">
        <v>3248.28</v>
      </c>
      <c r="R135">
        <v>-9485.2000000000007</v>
      </c>
      <c r="S135">
        <v>206.39599999999999</v>
      </c>
      <c r="T135">
        <v>-1850.21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-7750.99</v>
      </c>
      <c r="G136">
        <v>-766.44299999999998</v>
      </c>
      <c r="H136">
        <v>137.10400000000001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-5847.57</v>
      </c>
      <c r="P136">
        <v>-510.39400000000001</v>
      </c>
      <c r="Q136">
        <v>3278.91</v>
      </c>
      <c r="R136">
        <v>-9318.2999999999993</v>
      </c>
      <c r="S136">
        <v>228.15700000000001</v>
      </c>
      <c r="T136">
        <v>-1030.3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-7443.82</v>
      </c>
      <c r="G137">
        <v>1552.97</v>
      </c>
      <c r="H137">
        <v>474.05900000000003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-6167.63</v>
      </c>
      <c r="P137">
        <v>-1006.22</v>
      </c>
      <c r="Q137">
        <v>3216.8</v>
      </c>
      <c r="R137">
        <v>-9147.4</v>
      </c>
      <c r="S137">
        <v>170.904</v>
      </c>
      <c r="T137">
        <v>-694.19299999999998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-7131.79</v>
      </c>
      <c r="G138">
        <v>2712.96</v>
      </c>
      <c r="H138">
        <v>376.44200000000001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-6595.89</v>
      </c>
      <c r="P138">
        <v>-1494.03</v>
      </c>
      <c r="Q138">
        <v>3011.25</v>
      </c>
      <c r="R138">
        <v>-9050.64</v>
      </c>
      <c r="S138">
        <v>52.387099999999997</v>
      </c>
      <c r="T138">
        <v>-1023.98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-6812.6</v>
      </c>
      <c r="G139">
        <v>2680.6</v>
      </c>
      <c r="H139">
        <v>-40.370199999999997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-7811.69</v>
      </c>
      <c r="P139">
        <v>-2130.13</v>
      </c>
      <c r="Q139">
        <v>3024.13</v>
      </c>
      <c r="R139">
        <v>-8892.61</v>
      </c>
      <c r="S139">
        <v>-66.13</v>
      </c>
      <c r="T139">
        <v>-1448.8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-7033.62</v>
      </c>
      <c r="G140">
        <v>2047.64</v>
      </c>
      <c r="H140">
        <v>-307.16399999999999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-8810.4699999999993</v>
      </c>
      <c r="P140">
        <v>-2590.4499999999998</v>
      </c>
      <c r="Q140">
        <v>2865.24</v>
      </c>
      <c r="R140">
        <v>-8796.7199999999993</v>
      </c>
      <c r="S140">
        <v>-149.14400000000001</v>
      </c>
      <c r="T140">
        <v>-1443.06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-7718.1</v>
      </c>
      <c r="G141">
        <v>1218.8900000000001</v>
      </c>
      <c r="H141">
        <v>-276.53500000000003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-9024</v>
      </c>
      <c r="P141">
        <v>-2795.97</v>
      </c>
      <c r="Q141">
        <v>2448.4299999999998</v>
      </c>
      <c r="R141">
        <v>-8906.36</v>
      </c>
      <c r="S141">
        <v>-100.761</v>
      </c>
      <c r="T141">
        <v>-1052.8800000000001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-8239.67</v>
      </c>
      <c r="G142">
        <v>807.85400000000004</v>
      </c>
      <c r="H142">
        <v>-294.29000000000002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-8782.9699999999993</v>
      </c>
      <c r="P142">
        <v>-2676.57</v>
      </c>
      <c r="Q142">
        <v>2217.16</v>
      </c>
      <c r="R142">
        <v>-8940.99</v>
      </c>
      <c r="S142">
        <v>-12.8718</v>
      </c>
      <c r="T142">
        <v>-922.375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-8516.2000000000007</v>
      </c>
      <c r="G143">
        <v>860.23</v>
      </c>
      <c r="H143">
        <v>-391.05799999999999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-8682.2099999999991</v>
      </c>
      <c r="P143">
        <v>-2228.2399999999998</v>
      </c>
      <c r="Q143">
        <v>2441.3200000000002</v>
      </c>
      <c r="R143">
        <v>-8840.23</v>
      </c>
      <c r="S143">
        <v>70.131299999999996</v>
      </c>
      <c r="T143">
        <v>-1168.29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-8863.7800000000007</v>
      </c>
      <c r="G144">
        <v>705.29</v>
      </c>
      <c r="H144">
        <v>-682.27499999999998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-8704.86</v>
      </c>
      <c r="P144">
        <v>-1605.02</v>
      </c>
      <c r="Q144">
        <v>2668.58</v>
      </c>
      <c r="R144">
        <v>-8916.15</v>
      </c>
      <c r="S144">
        <v>30.625399999999999</v>
      </c>
      <c r="T144">
        <v>-1329.4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-9474.1299999999992</v>
      </c>
      <c r="G145">
        <v>152.21299999999999</v>
      </c>
      <c r="H145">
        <v>-1352.96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-8879.73</v>
      </c>
      <c r="P145">
        <v>-1003.56</v>
      </c>
      <c r="Q145">
        <v>2562.92</v>
      </c>
      <c r="R145">
        <v>-9399.1</v>
      </c>
      <c r="S145">
        <v>17.760300000000001</v>
      </c>
      <c r="T145">
        <v>-1145.6400000000001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-9985.8700000000008</v>
      </c>
      <c r="G146">
        <v>-98.924099999999996</v>
      </c>
      <c r="H146">
        <v>-1552.64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-8840.2199999999993</v>
      </c>
      <c r="P146">
        <v>-371.476</v>
      </c>
      <c r="Q146">
        <v>2383.16</v>
      </c>
      <c r="R146">
        <v>-9814.98</v>
      </c>
      <c r="S146">
        <v>132.29300000000001</v>
      </c>
      <c r="T146">
        <v>-1234.45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-9733.2099999999991</v>
      </c>
      <c r="G147">
        <v>620.14</v>
      </c>
      <c r="H147">
        <v>-1114.0999999999999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-8747.43</v>
      </c>
      <c r="P147">
        <v>216.209</v>
      </c>
      <c r="Q147">
        <v>2238</v>
      </c>
      <c r="R147">
        <v>-9778.5400000000009</v>
      </c>
      <c r="S147">
        <v>360.44600000000003</v>
      </c>
      <c r="T147">
        <v>-1629.51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-8834.3799999999992</v>
      </c>
      <c r="G148">
        <v>898.8</v>
      </c>
      <c r="H148">
        <v>-806.93200000000002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-8488.65</v>
      </c>
      <c r="P148">
        <v>641.89200000000005</v>
      </c>
      <c r="Q148">
        <v>2009.84</v>
      </c>
      <c r="R148">
        <v>-9299.56</v>
      </c>
      <c r="S148">
        <v>513.56399999999996</v>
      </c>
      <c r="T148">
        <v>-1891.33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-8410.58</v>
      </c>
      <c r="G149">
        <v>468.214</v>
      </c>
      <c r="H149">
        <v>-654.75400000000002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-8282.24</v>
      </c>
      <c r="P149">
        <v>974.76700000000005</v>
      </c>
      <c r="Q149">
        <v>1812.32</v>
      </c>
      <c r="R149">
        <v>-8711.89</v>
      </c>
      <c r="S149">
        <v>495.798</v>
      </c>
      <c r="T149">
        <v>-1631.62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-8533.06</v>
      </c>
      <c r="G150">
        <v>-31.560500000000001</v>
      </c>
      <c r="H150">
        <v>-904.64099999999996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-8036.33</v>
      </c>
      <c r="P150">
        <v>1093.28</v>
      </c>
      <c r="Q150">
        <v>1641.44</v>
      </c>
      <c r="R150">
        <v>-8339.51</v>
      </c>
      <c r="S150">
        <v>407.90499999999997</v>
      </c>
      <c r="T150">
        <v>-1210.8599999999999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-8453.11</v>
      </c>
      <c r="G151">
        <v>-320.95400000000001</v>
      </c>
      <c r="H151">
        <v>-1000.48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-7750.9</v>
      </c>
      <c r="P151">
        <v>1176.26</v>
      </c>
      <c r="Q151">
        <v>1571.31</v>
      </c>
      <c r="R151">
        <v>-8243.68</v>
      </c>
      <c r="S151">
        <v>271.62</v>
      </c>
      <c r="T151">
        <v>-1062.6600000000001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-8062.02</v>
      </c>
      <c r="G152">
        <v>-482.94400000000002</v>
      </c>
      <c r="H152">
        <v>-837.53399999999999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-7408.2</v>
      </c>
      <c r="P152">
        <v>1110.0999999999999</v>
      </c>
      <c r="Q152">
        <v>1540.69</v>
      </c>
      <c r="R152">
        <v>-8362.2000000000007</v>
      </c>
      <c r="S152">
        <v>65.204999999999998</v>
      </c>
      <c r="T152">
        <v>-1265.1099999999999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-7548.44</v>
      </c>
      <c r="G153">
        <v>-486.90699999999998</v>
      </c>
      <c r="H153">
        <v>-512.60299999999995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-6902.55</v>
      </c>
      <c r="P153">
        <v>934.30899999999997</v>
      </c>
      <c r="Q153">
        <v>1505.15</v>
      </c>
      <c r="R153">
        <v>-8516.25</v>
      </c>
      <c r="S153">
        <v>-171.82900000000001</v>
      </c>
      <c r="T153">
        <v>-1594.01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-7159.28</v>
      </c>
      <c r="G154">
        <v>-395.04899999999998</v>
      </c>
      <c r="H154">
        <v>-183.71100000000001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-6187.49</v>
      </c>
      <c r="P154">
        <v>652.84400000000005</v>
      </c>
      <c r="Q154">
        <v>1338.24</v>
      </c>
      <c r="R154">
        <v>-8739.48</v>
      </c>
      <c r="S154">
        <v>-408.86200000000002</v>
      </c>
      <c r="T154">
        <v>-1768.84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-7216.56</v>
      </c>
      <c r="G155">
        <v>-288.404</v>
      </c>
      <c r="H155">
        <v>62.21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-5692.67</v>
      </c>
      <c r="P155">
        <v>209.39400000000001</v>
      </c>
      <c r="Q155">
        <v>1158.49</v>
      </c>
      <c r="R155">
        <v>-8752.32</v>
      </c>
      <c r="S155">
        <v>-610.34799999999996</v>
      </c>
      <c r="T155">
        <v>-1702.67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-7326.19</v>
      </c>
      <c r="G156">
        <v>194.55500000000001</v>
      </c>
      <c r="H156">
        <v>276.53500000000003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-5552.42</v>
      </c>
      <c r="P156">
        <v>-264.67700000000002</v>
      </c>
      <c r="Q156">
        <v>1084.4100000000001</v>
      </c>
      <c r="R156">
        <v>-8637.76</v>
      </c>
      <c r="S156">
        <v>-644.91899999999998</v>
      </c>
      <c r="T156">
        <v>-1571.31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-7476.31</v>
      </c>
      <c r="G157">
        <v>583.68499999999995</v>
      </c>
      <c r="H157">
        <v>223.20099999999999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-4255.6099999999997</v>
      </c>
      <c r="P157">
        <v>-489.85500000000002</v>
      </c>
      <c r="Q157">
        <v>887.86199999999997</v>
      </c>
      <c r="R157">
        <v>-8409.61</v>
      </c>
      <c r="S157">
        <v>-526.40200000000004</v>
      </c>
      <c r="T157">
        <v>-1531.8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-7889.15</v>
      </c>
      <c r="G158">
        <v>606.41099999999994</v>
      </c>
      <c r="H158">
        <v>-67.178600000000003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-8194.2999999999993</v>
      </c>
      <c r="S158">
        <v>-398.99299999999999</v>
      </c>
      <c r="T158">
        <v>-1518.97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-8318.77</v>
      </c>
      <c r="G159">
        <v>923.46600000000001</v>
      </c>
      <c r="H159">
        <v>-470.11900000000003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-7917.76</v>
      </c>
      <c r="S159">
        <v>-232.07900000000001</v>
      </c>
      <c r="T159">
        <v>-1580.2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-8586.42</v>
      </c>
      <c r="G160">
        <v>1427.13</v>
      </c>
      <c r="H160">
        <v>-628.14300000000003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-7632.32</v>
      </c>
      <c r="S160">
        <v>-43.440800000000003</v>
      </c>
      <c r="T160">
        <v>-1580.2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-8796.77</v>
      </c>
      <c r="G161">
        <v>1580.2</v>
      </c>
      <c r="H161">
        <v>-795.05899999999997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-1396.21</v>
      </c>
      <c r="P161">
        <v>-231.22</v>
      </c>
      <c r="Q161">
        <v>17.786100000000001</v>
      </c>
      <c r="R161">
        <v>-7298.49</v>
      </c>
      <c r="S161">
        <v>114.58199999999999</v>
      </c>
      <c r="T161">
        <v>-1562.41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-9004.23</v>
      </c>
      <c r="G162">
        <v>1304.48</v>
      </c>
      <c r="H162">
        <v>-983.69500000000005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-6264.53</v>
      </c>
      <c r="P162">
        <v>-947.08100000000002</v>
      </c>
      <c r="Q162">
        <v>70.115799999999993</v>
      </c>
      <c r="R162">
        <v>-6939.01</v>
      </c>
      <c r="S162">
        <v>281.5</v>
      </c>
      <c r="T162">
        <v>-1483.4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-9233.17</v>
      </c>
      <c r="G163">
        <v>453.38600000000002</v>
      </c>
      <c r="H163">
        <v>-1043.8800000000001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-6514.39</v>
      </c>
      <c r="P163">
        <v>-582.63699999999994</v>
      </c>
      <c r="Q163">
        <v>21.715599999999998</v>
      </c>
      <c r="R163">
        <v>-6737.55</v>
      </c>
      <c r="S163">
        <v>443.44900000000001</v>
      </c>
      <c r="T163">
        <v>-1413.28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-8589.31</v>
      </c>
      <c r="G164">
        <v>718.93799999999999</v>
      </c>
      <c r="H164">
        <v>-776.23299999999995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-6672.41</v>
      </c>
      <c r="P164">
        <v>-187.584</v>
      </c>
      <c r="Q164">
        <v>-66.19</v>
      </c>
      <c r="R164">
        <v>-6694.12</v>
      </c>
      <c r="S164">
        <v>482.95400000000001</v>
      </c>
      <c r="T164">
        <v>-1409.36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-8312.77</v>
      </c>
      <c r="G165">
        <v>429.58</v>
      </c>
      <c r="H165">
        <v>-548.09500000000003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-6857.12</v>
      </c>
      <c r="P165">
        <v>171.88900000000001</v>
      </c>
      <c r="Q165">
        <v>-211.39400000000001</v>
      </c>
      <c r="R165">
        <v>-6790.93</v>
      </c>
      <c r="S165">
        <v>504.66800000000001</v>
      </c>
      <c r="T165">
        <v>-1527.87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-8089.61</v>
      </c>
      <c r="G166">
        <v>294.327</v>
      </c>
      <c r="H166">
        <v>-332.774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-7106.97</v>
      </c>
      <c r="P166">
        <v>435.61200000000002</v>
      </c>
      <c r="Q166">
        <v>-412.84199999999998</v>
      </c>
      <c r="R166">
        <v>-6975.64</v>
      </c>
      <c r="S166">
        <v>456.26600000000002</v>
      </c>
      <c r="T166">
        <v>-1655.29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-8050.11</v>
      </c>
      <c r="G167">
        <v>444.517</v>
      </c>
      <c r="H167">
        <v>-82.925899999999999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-7238.3</v>
      </c>
      <c r="P167">
        <v>746.678</v>
      </c>
      <c r="Q167">
        <v>-491.85399999999998</v>
      </c>
      <c r="R167">
        <v>-7207.69</v>
      </c>
      <c r="S167">
        <v>368.358</v>
      </c>
      <c r="T167">
        <v>-1804.41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-8010.6</v>
      </c>
      <c r="G168">
        <v>803.98299999999995</v>
      </c>
      <c r="H168">
        <v>101.79300000000001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-7304.5</v>
      </c>
      <c r="P168">
        <v>886.90499999999997</v>
      </c>
      <c r="Q168">
        <v>-553.06899999999996</v>
      </c>
      <c r="R168">
        <v>-7242.21</v>
      </c>
      <c r="S168">
        <v>240.94200000000001</v>
      </c>
      <c r="T168">
        <v>-1896.24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-7997.79</v>
      </c>
      <c r="G169">
        <v>969.82600000000002</v>
      </c>
      <c r="H169">
        <v>289.34399999999999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-7426.93</v>
      </c>
      <c r="P169">
        <v>930.32100000000003</v>
      </c>
      <c r="Q169">
        <v>-553.06899999999996</v>
      </c>
      <c r="R169">
        <v>-7132.6</v>
      </c>
      <c r="S169">
        <v>82.920599999999993</v>
      </c>
      <c r="T169">
        <v>-1869.54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-8103.49</v>
      </c>
      <c r="G170">
        <v>881.92</v>
      </c>
      <c r="H170">
        <v>135.24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-7471.42</v>
      </c>
      <c r="P170">
        <v>842.41499999999996</v>
      </c>
      <c r="Q170">
        <v>-526.37599999999998</v>
      </c>
      <c r="R170">
        <v>-7044.69</v>
      </c>
      <c r="S170">
        <v>-48.402799999999999</v>
      </c>
      <c r="T170">
        <v>-1759.93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-8336.61</v>
      </c>
      <c r="G171">
        <v>665.52300000000002</v>
      </c>
      <c r="H171">
        <v>-194.68700000000001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-7624.45</v>
      </c>
      <c r="P171">
        <v>697.20399999999995</v>
      </c>
      <c r="Q171">
        <v>-425.65600000000001</v>
      </c>
      <c r="R171">
        <v>-6961.77</v>
      </c>
      <c r="S171">
        <v>-105.705</v>
      </c>
      <c r="T171">
        <v>-1689.81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-8674.36</v>
      </c>
      <c r="G172">
        <v>174.744</v>
      </c>
      <c r="H172">
        <v>-717.14400000000001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-7606.66</v>
      </c>
      <c r="P172">
        <v>460.17700000000002</v>
      </c>
      <c r="Q172">
        <v>-359.45800000000003</v>
      </c>
      <c r="R172">
        <v>-7036.86</v>
      </c>
      <c r="S172">
        <v>-224.21799999999999</v>
      </c>
      <c r="T172">
        <v>-1677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-8942</v>
      </c>
      <c r="G173">
        <v>13.885899999999999</v>
      </c>
      <c r="H173">
        <v>-1207.93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-7500.95</v>
      </c>
      <c r="P173">
        <v>232.042</v>
      </c>
      <c r="Q173">
        <v>-245.928</v>
      </c>
      <c r="R173">
        <v>-7225.49</v>
      </c>
      <c r="S173">
        <v>-351.63299999999998</v>
      </c>
      <c r="T173">
        <v>-1764.91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-9090.0400000000009</v>
      </c>
      <c r="G174">
        <v>259.81599999999997</v>
      </c>
      <c r="H174">
        <v>-1368.78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-7285.63</v>
      </c>
      <c r="P174">
        <v>34.516100000000002</v>
      </c>
      <c r="Q174">
        <v>-258.73700000000002</v>
      </c>
      <c r="R174">
        <v>-7356.82</v>
      </c>
      <c r="S174">
        <v>-482.95800000000003</v>
      </c>
      <c r="T174">
        <v>-1874.53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-8896.42</v>
      </c>
      <c r="G175">
        <v>536.35400000000004</v>
      </c>
      <c r="H175">
        <v>-1051.6600000000001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-6991.29</v>
      </c>
      <c r="P175">
        <v>-171.91</v>
      </c>
      <c r="Q175">
        <v>-197.52500000000001</v>
      </c>
      <c r="R175">
        <v>-7369.62</v>
      </c>
      <c r="S175">
        <v>-531.36300000000006</v>
      </c>
      <c r="T175">
        <v>-1926.84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-8509.19</v>
      </c>
      <c r="G176">
        <v>812.88900000000001</v>
      </c>
      <c r="H176">
        <v>-370.09100000000001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-6680.24</v>
      </c>
      <c r="P176">
        <v>-364.44400000000002</v>
      </c>
      <c r="Q176">
        <v>-197.52500000000001</v>
      </c>
      <c r="R176">
        <v>-7272.81</v>
      </c>
      <c r="S176">
        <v>-574.77499999999998</v>
      </c>
      <c r="T176">
        <v>-1869.54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-7948.3</v>
      </c>
      <c r="G177">
        <v>1000.43</v>
      </c>
      <c r="H177">
        <v>537.44600000000003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-6531.12</v>
      </c>
      <c r="P177">
        <v>-403.94900000000001</v>
      </c>
      <c r="Q177">
        <v>-215.32400000000001</v>
      </c>
      <c r="R177">
        <v>-7132.59</v>
      </c>
      <c r="S177">
        <v>-504.66399999999999</v>
      </c>
      <c r="T177">
        <v>-1768.82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-7685.66</v>
      </c>
      <c r="G178">
        <v>784.01599999999996</v>
      </c>
      <c r="H178">
        <v>1027.1300000000001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-6439.3</v>
      </c>
      <c r="P178">
        <v>-461.25400000000002</v>
      </c>
      <c r="Q178">
        <v>-294.334</v>
      </c>
      <c r="R178">
        <v>-7044.68</v>
      </c>
      <c r="S178">
        <v>-438.46</v>
      </c>
      <c r="T178">
        <v>-1738.22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-7624.45</v>
      </c>
      <c r="G179">
        <v>239.83799999999999</v>
      </c>
      <c r="H179">
        <v>1018.23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-6492.71</v>
      </c>
      <c r="P179">
        <v>-535.26800000000003</v>
      </c>
      <c r="Q179">
        <v>-382.24599999999998</v>
      </c>
      <c r="R179">
        <v>-6970.67</v>
      </c>
      <c r="S179">
        <v>-280.43799999999999</v>
      </c>
      <c r="T179">
        <v>-1747.12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-7615.55</v>
      </c>
      <c r="G180">
        <v>-104.613</v>
      </c>
      <c r="H180">
        <v>1023.23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-6729.74</v>
      </c>
      <c r="P180">
        <v>-465.15800000000002</v>
      </c>
      <c r="Q180">
        <v>-456.25700000000001</v>
      </c>
      <c r="R180">
        <v>-7058.58</v>
      </c>
      <c r="S180">
        <v>-122.41500000000001</v>
      </c>
      <c r="T180">
        <v>-1786.62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-7656.16</v>
      </c>
      <c r="G181">
        <v>132.42099999999999</v>
      </c>
      <c r="H181">
        <v>1154.54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-6948.97</v>
      </c>
      <c r="P181">
        <v>-416.75</v>
      </c>
      <c r="Q181">
        <v>-386.14699999999999</v>
      </c>
      <c r="R181">
        <v>-7168.2</v>
      </c>
      <c r="S181">
        <v>35.607599999999998</v>
      </c>
      <c r="T181">
        <v>-1835.03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-7918.79</v>
      </c>
      <c r="G182">
        <v>324.94200000000001</v>
      </c>
      <c r="H182">
        <v>1131.73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-7133.7</v>
      </c>
      <c r="P182">
        <v>-337.73899999999998</v>
      </c>
      <c r="Q182">
        <v>-319.93299999999999</v>
      </c>
      <c r="R182">
        <v>-7265.01</v>
      </c>
      <c r="S182">
        <v>193.631</v>
      </c>
      <c r="T182">
        <v>-1905.14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-8024.51</v>
      </c>
      <c r="G183">
        <v>311.02600000000001</v>
      </c>
      <c r="H183">
        <v>894.697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-7410.24</v>
      </c>
      <c r="P183">
        <v>-258.72699999999998</v>
      </c>
      <c r="Q183">
        <v>-161.91</v>
      </c>
      <c r="R183">
        <v>-7440.84</v>
      </c>
      <c r="S183">
        <v>324.94299999999998</v>
      </c>
      <c r="T183">
        <v>-1944.65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-8248.76</v>
      </c>
      <c r="G184">
        <v>95.687100000000001</v>
      </c>
      <c r="H184">
        <v>595.32799999999997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-7695.69</v>
      </c>
      <c r="P184">
        <v>-206.429</v>
      </c>
      <c r="Q184">
        <v>5.0183999999999997</v>
      </c>
      <c r="R184">
        <v>-7695.69</v>
      </c>
      <c r="S184">
        <v>364.44900000000001</v>
      </c>
      <c r="T184">
        <v>-2001.96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-8600.42</v>
      </c>
      <c r="G185">
        <v>-109.60899999999999</v>
      </c>
      <c r="H185">
        <v>46.132599999999996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-8038.45</v>
      </c>
      <c r="P185">
        <v>-228.124</v>
      </c>
      <c r="Q185">
        <v>175.83099999999999</v>
      </c>
      <c r="R185">
        <v>-8011.73</v>
      </c>
      <c r="S185">
        <v>386.14400000000001</v>
      </c>
      <c r="T185">
        <v>-2120.48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-9083.4</v>
      </c>
      <c r="G186">
        <v>-70.1036</v>
      </c>
      <c r="H186">
        <v>-545.30899999999997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-8446.2900000000009</v>
      </c>
      <c r="P186">
        <v>-161.9</v>
      </c>
      <c r="Q186">
        <v>299.37299999999999</v>
      </c>
      <c r="R186">
        <v>-8318.8700000000008</v>
      </c>
      <c r="S186">
        <v>355.54399999999998</v>
      </c>
      <c r="T186">
        <v>-2238.9899999999998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-9588.07</v>
      </c>
      <c r="G187">
        <v>22.8446</v>
      </c>
      <c r="H187">
        <v>-745.56299999999999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-8717.81</v>
      </c>
      <c r="P187">
        <v>-21.690799999999999</v>
      </c>
      <c r="Q187">
        <v>522.471</v>
      </c>
      <c r="R187">
        <v>-8604.32</v>
      </c>
      <c r="S187">
        <v>337.73</v>
      </c>
      <c r="T187">
        <v>-2339.6999999999998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-9937.43</v>
      </c>
      <c r="G188">
        <v>228.12100000000001</v>
      </c>
      <c r="H188">
        <v>-654.93100000000004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-8782.8799999999992</v>
      </c>
      <c r="P188">
        <v>75.137500000000003</v>
      </c>
      <c r="Q188">
        <v>579.79399999999998</v>
      </c>
      <c r="R188">
        <v>-8929.2800000000007</v>
      </c>
      <c r="S188">
        <v>258.71800000000002</v>
      </c>
      <c r="T188">
        <v>-2388.11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-9974.23</v>
      </c>
      <c r="G189">
        <v>126.253</v>
      </c>
      <c r="H189">
        <v>-1145.29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-8646.5400000000009</v>
      </c>
      <c r="P189">
        <v>259.887</v>
      </c>
      <c r="Q189">
        <v>698.31100000000004</v>
      </c>
      <c r="R189">
        <v>-9258.1</v>
      </c>
      <c r="S189">
        <v>170.798</v>
      </c>
      <c r="T189">
        <v>-2476.0300000000002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-10613.7</v>
      </c>
      <c r="G190">
        <v>-189.79499999999999</v>
      </c>
      <c r="H190">
        <v>-2084.85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-8457.92</v>
      </c>
      <c r="P190">
        <v>527.51900000000001</v>
      </c>
      <c r="Q190">
        <v>834.649</v>
      </c>
      <c r="R190">
        <v>-9495.14</v>
      </c>
      <c r="S190">
        <v>43.369799999999998</v>
      </c>
      <c r="T190">
        <v>-2576.73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-11564.8</v>
      </c>
      <c r="G191">
        <v>-318.71600000000001</v>
      </c>
      <c r="H191">
        <v>-1849.31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-8308.81</v>
      </c>
      <c r="P191">
        <v>737.82100000000003</v>
      </c>
      <c r="Q191">
        <v>978.71299999999997</v>
      </c>
      <c r="R191">
        <v>-9758.9</v>
      </c>
      <c r="S191">
        <v>-105.742</v>
      </c>
      <c r="T191">
        <v>-2616.2399999999998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-11214.3</v>
      </c>
      <c r="G192">
        <v>70.098699999999994</v>
      </c>
      <c r="H192">
        <v>-1243.67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-8225.94</v>
      </c>
      <c r="P192">
        <v>838.51499999999999</v>
      </c>
      <c r="Q192">
        <v>912.47400000000005</v>
      </c>
      <c r="R192">
        <v>-10087.700000000001</v>
      </c>
      <c r="S192">
        <v>-215.34700000000001</v>
      </c>
      <c r="T192">
        <v>-2664.65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-11195.1</v>
      </c>
      <c r="G193">
        <v>-40.702800000000003</v>
      </c>
      <c r="H193">
        <v>-1678.23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-8292.18</v>
      </c>
      <c r="P193">
        <v>842.37300000000005</v>
      </c>
      <c r="Q193">
        <v>709.89099999999996</v>
      </c>
      <c r="R193">
        <v>-10306.9</v>
      </c>
      <c r="S193">
        <v>-267.62299999999999</v>
      </c>
      <c r="T193">
        <v>-2752.58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-11654</v>
      </c>
      <c r="G194">
        <v>-342.779</v>
      </c>
      <c r="H194">
        <v>-1988.01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-8494.77</v>
      </c>
      <c r="P194">
        <v>714.94200000000001</v>
      </c>
      <c r="Q194">
        <v>354.33699999999999</v>
      </c>
      <c r="R194">
        <v>-10438.200000000001</v>
      </c>
      <c r="S194">
        <v>-228.11699999999999</v>
      </c>
      <c r="T194">
        <v>-2862.18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-11662.9</v>
      </c>
      <c r="G195">
        <v>-345.416</v>
      </c>
      <c r="H195">
        <v>-1807.1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-8894.89</v>
      </c>
      <c r="P195">
        <v>494.52199999999999</v>
      </c>
      <c r="Q195">
        <v>-36.869399999999999</v>
      </c>
      <c r="R195">
        <v>-10486.6</v>
      </c>
      <c r="S195">
        <v>-215.352</v>
      </c>
      <c r="T195">
        <v>-2905.54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-11693.5</v>
      </c>
      <c r="G196">
        <v>94.215699999999998</v>
      </c>
      <c r="H196">
        <v>-1501.19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-9456.8799999999992</v>
      </c>
      <c r="P196">
        <v>122.361</v>
      </c>
      <c r="Q196">
        <v>-505.87200000000001</v>
      </c>
      <c r="R196">
        <v>-10574.6</v>
      </c>
      <c r="S196">
        <v>-285.44900000000001</v>
      </c>
      <c r="T196">
        <v>-2808.7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-11711.3</v>
      </c>
      <c r="G197">
        <v>561.98500000000001</v>
      </c>
      <c r="H197">
        <v>-1510.1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-10031.6</v>
      </c>
      <c r="P197">
        <v>-44.577599999999997</v>
      </c>
      <c r="Q197">
        <v>-723.84699999999998</v>
      </c>
      <c r="R197">
        <v>-10710.9</v>
      </c>
      <c r="S197">
        <v>-324.95499999999998</v>
      </c>
      <c r="T197">
        <v>-2686.34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-11781.4</v>
      </c>
      <c r="G198">
        <v>681.73900000000003</v>
      </c>
      <c r="H198">
        <v>-1478.28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-10545.2</v>
      </c>
      <c r="P198">
        <v>-188.608</v>
      </c>
      <c r="Q198">
        <v>-525.08100000000002</v>
      </c>
      <c r="R198">
        <v>-10908.4</v>
      </c>
      <c r="S198">
        <v>-355.54399999999998</v>
      </c>
      <c r="T198">
        <v>-2704.17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-11838.7</v>
      </c>
      <c r="G199">
        <v>1112.47</v>
      </c>
      <c r="H199">
        <v>-1201.74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-11023.1</v>
      </c>
      <c r="P199">
        <v>-166.93700000000001</v>
      </c>
      <c r="Q199">
        <v>-51.011800000000001</v>
      </c>
      <c r="R199">
        <v>-11186.2</v>
      </c>
      <c r="S199">
        <v>-346.62700000000001</v>
      </c>
      <c r="T199">
        <v>-2738.59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-12037.5</v>
      </c>
      <c r="G200">
        <v>1692.3</v>
      </c>
      <c r="H200">
        <v>-951.95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-11360.8</v>
      </c>
      <c r="P200">
        <v>-188.60599999999999</v>
      </c>
      <c r="Q200">
        <v>369.55</v>
      </c>
      <c r="R200">
        <v>-11766.1</v>
      </c>
      <c r="S200">
        <v>-307.12099999999998</v>
      </c>
      <c r="T200">
        <v>-2646.83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-12493.7</v>
      </c>
      <c r="G201">
        <v>2426.33</v>
      </c>
      <c r="H201">
        <v>-776.09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-11574.9</v>
      </c>
      <c r="P201">
        <v>-140.18199999999999</v>
      </c>
      <c r="Q201">
        <v>553.06899999999996</v>
      </c>
      <c r="R201">
        <v>-12348.5</v>
      </c>
      <c r="S201">
        <v>-267.61599999999999</v>
      </c>
      <c r="T201">
        <v>-2700.34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-12915.5</v>
      </c>
      <c r="G202">
        <v>3294.18</v>
      </c>
      <c r="H202">
        <v>-583.65499999999997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-11566</v>
      </c>
      <c r="P202">
        <v>-96.848299999999995</v>
      </c>
      <c r="Q202">
        <v>508.47300000000001</v>
      </c>
      <c r="R202">
        <v>-12419.9</v>
      </c>
      <c r="S202">
        <v>-228.11</v>
      </c>
      <c r="T202">
        <v>-2964.13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-13366.7</v>
      </c>
      <c r="G203">
        <v>3904.61</v>
      </c>
      <c r="H203">
        <v>-597.66899999999998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-11589</v>
      </c>
      <c r="P203">
        <v>-95.580299999999994</v>
      </c>
      <c r="Q203">
        <v>257.42500000000001</v>
      </c>
      <c r="R203">
        <v>-11743.2</v>
      </c>
      <c r="S203">
        <v>-215.36500000000001</v>
      </c>
      <c r="T203">
        <v>-3176.96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-13532.4</v>
      </c>
      <c r="G204">
        <v>4594.04</v>
      </c>
      <c r="H204">
        <v>-813.03800000000001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-11727.9</v>
      </c>
      <c r="P204">
        <v>189.88</v>
      </c>
      <c r="Q204">
        <v>-132.53399999999999</v>
      </c>
      <c r="R204">
        <v>-10993.8</v>
      </c>
      <c r="S204">
        <v>-303.29599999999999</v>
      </c>
      <c r="T204">
        <v>-2775.54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-13435.5</v>
      </c>
      <c r="G205">
        <v>5344.65</v>
      </c>
      <c r="H205">
        <v>-1089.58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-11450</v>
      </c>
      <c r="P205">
        <v>479.161</v>
      </c>
      <c r="Q205">
        <v>-217.90299999999999</v>
      </c>
      <c r="R205">
        <v>-10662.5</v>
      </c>
      <c r="S205">
        <v>-412.892</v>
      </c>
      <c r="T205">
        <v>-1990.52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-13313.2</v>
      </c>
      <c r="G206">
        <v>6014.96</v>
      </c>
      <c r="H206">
        <v>-1401.81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-10888</v>
      </c>
      <c r="P206">
        <v>649.92399999999998</v>
      </c>
      <c r="Q206">
        <v>412.95699999999999</v>
      </c>
      <c r="R206">
        <v>-10874.1</v>
      </c>
      <c r="S206">
        <v>-465.137</v>
      </c>
      <c r="T206">
        <v>-1510.11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-13313.2</v>
      </c>
      <c r="G207">
        <v>6445.72</v>
      </c>
      <c r="H207">
        <v>-1782.83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-10349</v>
      </c>
      <c r="P207">
        <v>648.625</v>
      </c>
      <c r="Q207">
        <v>1645.26</v>
      </c>
      <c r="R207">
        <v>-11385.1</v>
      </c>
      <c r="S207">
        <v>-425.63099999999997</v>
      </c>
      <c r="T207">
        <v>-1629.93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-13348.9</v>
      </c>
      <c r="G208">
        <v>7034.5</v>
      </c>
      <c r="H208">
        <v>-1908.97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-9948.82</v>
      </c>
      <c r="P208">
        <v>363.15899999999999</v>
      </c>
      <c r="Q208">
        <v>2418.73</v>
      </c>
      <c r="R208">
        <v>-12213.4</v>
      </c>
      <c r="S208">
        <v>-368.27600000000001</v>
      </c>
      <c r="T208">
        <v>-2042.83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-13444.4</v>
      </c>
      <c r="G209">
        <v>7700.97</v>
      </c>
      <c r="H209">
        <v>-1710.13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-9351.11</v>
      </c>
      <c r="P209">
        <v>20.339500000000001</v>
      </c>
      <c r="Q209">
        <v>2654.58</v>
      </c>
      <c r="R209">
        <v>-12400.6</v>
      </c>
      <c r="S209">
        <v>-267.60899999999998</v>
      </c>
      <c r="T209">
        <v>-2499.0500000000002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-13263.4</v>
      </c>
      <c r="G210">
        <v>8027.11</v>
      </c>
      <c r="H210">
        <v>-1155.73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-8654.06</v>
      </c>
      <c r="P210">
        <v>-494.55099999999999</v>
      </c>
      <c r="Q210">
        <v>3947.01</v>
      </c>
      <c r="R210">
        <v>-11351.8</v>
      </c>
      <c r="S210">
        <v>-263.80599999999998</v>
      </c>
      <c r="T210">
        <v>-2679.89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-12957.6</v>
      </c>
      <c r="G211">
        <v>7104.07</v>
      </c>
      <c r="H211">
        <v>-299.33300000000003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-8265.4599999999991</v>
      </c>
      <c r="P211">
        <v>-1400.71</v>
      </c>
      <c r="Q211">
        <v>6009.88</v>
      </c>
      <c r="R211">
        <v>-10810.5</v>
      </c>
      <c r="S211">
        <v>-355.54399999999998</v>
      </c>
      <c r="T211">
        <v>-1930.43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-13386.1</v>
      </c>
      <c r="G212">
        <v>3976.66</v>
      </c>
      <c r="H212">
        <v>729.14800000000002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-8144.27</v>
      </c>
      <c r="P212">
        <v>-2597.27</v>
      </c>
      <c r="Q212">
        <v>5618.22</v>
      </c>
      <c r="R212">
        <v>-11762.4</v>
      </c>
      <c r="S212">
        <v>-301.98200000000003</v>
      </c>
      <c r="T212">
        <v>-811.74900000000002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-15014.6</v>
      </c>
      <c r="G213">
        <v>956.81799999999998</v>
      </c>
      <c r="H213">
        <v>1622.16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-7365.54</v>
      </c>
      <c r="P213">
        <v>-3239.4</v>
      </c>
      <c r="Q213">
        <v>3458.35</v>
      </c>
      <c r="R213">
        <v>-11976</v>
      </c>
      <c r="S213">
        <v>-64.947800000000001</v>
      </c>
      <c r="T213">
        <v>-1214.8399999999999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-15716.7</v>
      </c>
      <c r="G214">
        <v>93.077200000000005</v>
      </c>
      <c r="H214">
        <v>1233.58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-6505.59</v>
      </c>
      <c r="P214">
        <v>-2971.54</v>
      </c>
      <c r="Q214">
        <v>2502.88</v>
      </c>
      <c r="R214">
        <v>-10061.9</v>
      </c>
      <c r="S214">
        <v>82.799899999999994</v>
      </c>
      <c r="T214">
        <v>-2965.57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-15915.1</v>
      </c>
      <c r="G215">
        <v>883.74099999999999</v>
      </c>
      <c r="H215">
        <v>1005.2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-6579.46</v>
      </c>
      <c r="P215">
        <v>-1839.95</v>
      </c>
      <c r="Q215">
        <v>2766.7</v>
      </c>
      <c r="R215">
        <v>-8345.5499999999993</v>
      </c>
      <c r="S215">
        <v>-110.941</v>
      </c>
      <c r="T215">
        <v>-3194.48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-14466.1</v>
      </c>
      <c r="G216">
        <v>3284.37</v>
      </c>
      <c r="H216">
        <v>573.96900000000005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-6393.29</v>
      </c>
      <c r="P216">
        <v>-981.11099999999999</v>
      </c>
      <c r="Q216">
        <v>3024.02</v>
      </c>
      <c r="R216">
        <v>-7685.6</v>
      </c>
      <c r="S216">
        <v>-444.84899999999999</v>
      </c>
      <c r="T216">
        <v>-1718.68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-13229</v>
      </c>
      <c r="G217">
        <v>3643.75</v>
      </c>
      <c r="H217">
        <v>2392.27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-5884.86</v>
      </c>
      <c r="P217">
        <v>-553.06899999999996</v>
      </c>
      <c r="Q217">
        <v>2819.97</v>
      </c>
      <c r="R217">
        <v>-7695.9</v>
      </c>
      <c r="S217">
        <v>-839.90599999999995</v>
      </c>
      <c r="T217">
        <v>-336.31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-13406.6</v>
      </c>
      <c r="G218">
        <v>329.02499999999998</v>
      </c>
      <c r="H218">
        <v>3341.44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-5627.56</v>
      </c>
      <c r="P218">
        <v>-526.27200000000005</v>
      </c>
      <c r="Q218">
        <v>2295.06</v>
      </c>
      <c r="R218">
        <v>-8074.48</v>
      </c>
      <c r="S218">
        <v>-1118.8499999999999</v>
      </c>
      <c r="T218">
        <v>-178.64699999999999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-14609.3</v>
      </c>
      <c r="G219">
        <v>-2223.6</v>
      </c>
      <c r="H219">
        <v>3207.06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-5795.91</v>
      </c>
      <c r="P219">
        <v>-300.56</v>
      </c>
      <c r="Q219">
        <v>2199.5700000000002</v>
      </c>
      <c r="R219">
        <v>-8729.59</v>
      </c>
      <c r="S219">
        <v>-991.39599999999996</v>
      </c>
      <c r="T219">
        <v>-1049.1500000000001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-14648.4</v>
      </c>
      <c r="G220">
        <v>-1159.93</v>
      </c>
      <c r="H220">
        <v>1621.68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-6261.04</v>
      </c>
      <c r="P220">
        <v>345.62</v>
      </c>
      <c r="Q220">
        <v>2362.75</v>
      </c>
      <c r="R220">
        <v>-9589.77</v>
      </c>
      <c r="S220">
        <v>-788.70799999999997</v>
      </c>
      <c r="T220">
        <v>-2051.88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-13346.7</v>
      </c>
      <c r="G221">
        <v>1510.55</v>
      </c>
      <c r="H221">
        <v>133.58799999999999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-6731.34</v>
      </c>
      <c r="P221">
        <v>1139.5</v>
      </c>
      <c r="Q221">
        <v>2660.93</v>
      </c>
      <c r="R221">
        <v>-10312.200000000001</v>
      </c>
      <c r="S221">
        <v>-513.56399999999996</v>
      </c>
      <c r="T221">
        <v>-2386.77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-10467.4</v>
      </c>
      <c r="G222">
        <v>3775.47</v>
      </c>
      <c r="H222">
        <v>-319.80399999999997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-7413.28</v>
      </c>
      <c r="P222">
        <v>1721.75</v>
      </c>
      <c r="Q222">
        <v>2906.9</v>
      </c>
      <c r="R222">
        <v>-10515.8</v>
      </c>
      <c r="S222">
        <v>-531.43399999999997</v>
      </c>
      <c r="T222">
        <v>-2038.74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-6007.05</v>
      </c>
      <c r="G223">
        <v>8374.11</v>
      </c>
      <c r="H223">
        <v>454.79899999999998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-8356.24</v>
      </c>
      <c r="P223">
        <v>1926.81</v>
      </c>
      <c r="Q223">
        <v>3111.95</v>
      </c>
      <c r="R223">
        <v>-10110.4</v>
      </c>
      <c r="S223">
        <v>-628.31799999999998</v>
      </c>
      <c r="T223">
        <v>-1455.09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-2046.95</v>
      </c>
      <c r="G224">
        <v>3925.8</v>
      </c>
      <c r="H224">
        <v>2561.2199999999998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-9012.2999999999993</v>
      </c>
      <c r="P224">
        <v>1824.74</v>
      </c>
      <c r="Q224">
        <v>3018.83</v>
      </c>
      <c r="R224">
        <v>-9452.9500000000007</v>
      </c>
      <c r="S224">
        <v>-750.59400000000005</v>
      </c>
      <c r="T224">
        <v>-964.57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-7972.11</v>
      </c>
      <c r="G225">
        <v>-13214.3</v>
      </c>
      <c r="H225">
        <v>2285.1999999999998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-9111.52</v>
      </c>
      <c r="P225">
        <v>1446.13</v>
      </c>
      <c r="Q225">
        <v>2795.91</v>
      </c>
      <c r="R225">
        <v>-8969.9500000000007</v>
      </c>
      <c r="S225">
        <v>-732.71900000000005</v>
      </c>
      <c r="T225">
        <v>-750.59400000000005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-8808.8700000000008</v>
      </c>
      <c r="G226">
        <v>-7810.13</v>
      </c>
      <c r="H226">
        <v>2778.04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-8874.49</v>
      </c>
      <c r="P226">
        <v>808.86599999999999</v>
      </c>
      <c r="Q226">
        <v>2827.91</v>
      </c>
      <c r="R226">
        <v>-8518.94</v>
      </c>
      <c r="S226">
        <v>-671.58399999999995</v>
      </c>
      <c r="T226">
        <v>-768.46900000000005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-4828.8599999999997</v>
      </c>
      <c r="G227">
        <v>7863.39</v>
      </c>
      <c r="H227">
        <v>2525.44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-8601.7000000000007</v>
      </c>
      <c r="P227">
        <v>9.8176600000000001</v>
      </c>
      <c r="Q227">
        <v>3015.06</v>
      </c>
      <c r="R227">
        <v>-8389.17</v>
      </c>
      <c r="S227">
        <v>-671.58399999999995</v>
      </c>
      <c r="T227">
        <v>-811.72699999999998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-3123.2</v>
      </c>
      <c r="G228">
        <v>12799.9</v>
      </c>
      <c r="H228">
        <v>1850.11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-8233.4599999999991</v>
      </c>
      <c r="P228">
        <v>-801.91200000000003</v>
      </c>
      <c r="Q228">
        <v>2869.73</v>
      </c>
      <c r="R228">
        <v>-8644.08</v>
      </c>
      <c r="S228">
        <v>-644.76800000000003</v>
      </c>
      <c r="T228">
        <v>-759.53200000000004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-2681.14</v>
      </c>
      <c r="G229">
        <v>10214.5</v>
      </c>
      <c r="H229">
        <v>1288.0899999999999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-7956.93</v>
      </c>
      <c r="P229">
        <v>-1552.52</v>
      </c>
      <c r="Q229">
        <v>2623.76</v>
      </c>
      <c r="R229">
        <v>-8870.73</v>
      </c>
      <c r="S229">
        <v>-499.43400000000003</v>
      </c>
      <c r="T229">
        <v>-888.43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-2465.7399999999998</v>
      </c>
      <c r="G230">
        <v>6341.23</v>
      </c>
      <c r="H230">
        <v>731.26800000000003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-7662.51</v>
      </c>
      <c r="P230">
        <v>-2204.7800000000002</v>
      </c>
      <c r="Q230">
        <v>2347.2199999999998</v>
      </c>
      <c r="R230">
        <v>-8738.08</v>
      </c>
      <c r="S230">
        <v>-271.34199999999998</v>
      </c>
      <c r="T230">
        <v>-1269.3499999999999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-2305.42</v>
      </c>
      <c r="G231">
        <v>4054.25</v>
      </c>
      <c r="H231">
        <v>332.46699999999998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-7315.9</v>
      </c>
      <c r="P231">
        <v>-2467.19</v>
      </c>
      <c r="Q231">
        <v>2079.62</v>
      </c>
      <c r="R231">
        <v>-8422.0400000000009</v>
      </c>
      <c r="S231">
        <v>-73.813000000000002</v>
      </c>
      <c r="T231">
        <v>-1386.42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-2560.34</v>
      </c>
      <c r="G232">
        <v>2833.95</v>
      </c>
      <c r="H232">
        <v>154.28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-7008.79</v>
      </c>
      <c r="P232">
        <v>-2483.61</v>
      </c>
      <c r="Q232">
        <v>1842.59</v>
      </c>
      <c r="R232">
        <v>-8132.81</v>
      </c>
      <c r="S232">
        <v>105.834</v>
      </c>
      <c r="T232">
        <v>-1201.57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-2786.97</v>
      </c>
      <c r="G233">
        <v>2608.8000000000002</v>
      </c>
      <c r="H233">
        <v>285.47699999999998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-6785.91</v>
      </c>
      <c r="P233">
        <v>-2250.31</v>
      </c>
      <c r="Q233">
        <v>1623.44</v>
      </c>
      <c r="R233">
        <v>-7953.17</v>
      </c>
      <c r="S233">
        <v>251.178</v>
      </c>
      <c r="T233">
        <v>-960.79700000000003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-2681.12</v>
      </c>
      <c r="G234">
        <v>3009.06</v>
      </c>
      <c r="H234">
        <v>316.03899999999999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-6746.4</v>
      </c>
      <c r="P234">
        <v>-1885.81</v>
      </c>
      <c r="Q234">
        <v>1483.3</v>
      </c>
      <c r="R234">
        <v>-7888.31</v>
      </c>
      <c r="S234">
        <v>452.44099999999997</v>
      </c>
      <c r="T234">
        <v>-895.93799999999999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-2537.2600000000002</v>
      </c>
      <c r="G235">
        <v>3481.65</v>
      </c>
      <c r="H235">
        <v>289.20800000000003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-6626.4</v>
      </c>
      <c r="P235">
        <v>-1508.65</v>
      </c>
      <c r="Q235">
        <v>1422.18</v>
      </c>
      <c r="R235">
        <v>-8042.6</v>
      </c>
      <c r="S235">
        <v>513.56399999999996</v>
      </c>
      <c r="T235">
        <v>-1050.23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-2612.54</v>
      </c>
      <c r="G236">
        <v>3634.45</v>
      </c>
      <c r="H236">
        <v>18.639399999999998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-6347.62</v>
      </c>
      <c r="P236">
        <v>-1156.83</v>
      </c>
      <c r="Q236">
        <v>1466.9</v>
      </c>
      <c r="R236">
        <v>-8337.0300000000007</v>
      </c>
      <c r="S236">
        <v>513.56399999999996</v>
      </c>
      <c r="T236">
        <v>-1317.82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-2836.91</v>
      </c>
      <c r="G237">
        <v>3616.56</v>
      </c>
      <c r="H237">
        <v>-762.53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-6501.92</v>
      </c>
      <c r="P237">
        <v>-700.64800000000002</v>
      </c>
      <c r="Q237">
        <v>1619.7</v>
      </c>
      <c r="R237">
        <v>-8629.9599999999991</v>
      </c>
      <c r="S237">
        <v>495.67399999999998</v>
      </c>
      <c r="T237">
        <v>-1536.97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-3179.79</v>
      </c>
      <c r="G238">
        <v>3698.58</v>
      </c>
      <c r="H238">
        <v>-1423.68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-6680.05</v>
      </c>
      <c r="P238">
        <v>-332.42599999999999</v>
      </c>
      <c r="Q238">
        <v>1583.92</v>
      </c>
      <c r="R238">
        <v>-8637.41</v>
      </c>
      <c r="S238">
        <v>425.608</v>
      </c>
      <c r="T238">
        <v>-1641.31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-3605.41</v>
      </c>
      <c r="G239">
        <v>4223.3100000000004</v>
      </c>
      <c r="H239">
        <v>-1761.34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-6513.08</v>
      </c>
      <c r="P239">
        <v>-46.939399999999999</v>
      </c>
      <c r="Q239">
        <v>1425.89</v>
      </c>
      <c r="R239">
        <v>-8391.43</v>
      </c>
      <c r="S239">
        <v>386.10199999999998</v>
      </c>
      <c r="T239">
        <v>-1517.57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-4018.36</v>
      </c>
      <c r="G240">
        <v>4256.0600000000004</v>
      </c>
      <c r="H240">
        <v>-2055.7800000000002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-6306.61</v>
      </c>
      <c r="P240">
        <v>278.05599999999998</v>
      </c>
      <c r="Q240">
        <v>1285.77</v>
      </c>
      <c r="R240">
        <v>-8114.89</v>
      </c>
      <c r="S240">
        <v>355.54399999999998</v>
      </c>
      <c r="T240">
        <v>-1312.61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-4572.97</v>
      </c>
      <c r="G241">
        <v>3780.47</v>
      </c>
      <c r="H241">
        <v>-2339.7399999999998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-6141.16</v>
      </c>
      <c r="P241">
        <v>642.55700000000002</v>
      </c>
      <c r="Q241">
        <v>1206.76</v>
      </c>
      <c r="R241">
        <v>-7865.19</v>
      </c>
      <c r="S241">
        <v>328.69799999999998</v>
      </c>
      <c r="T241">
        <v>-1352.12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-5366.8</v>
      </c>
      <c r="G242">
        <v>3110.4</v>
      </c>
      <c r="H242">
        <v>-2334.5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-6175.43</v>
      </c>
      <c r="P242">
        <v>1010.77</v>
      </c>
      <c r="Q242">
        <v>1163.54</v>
      </c>
      <c r="R242">
        <v>-7689.27</v>
      </c>
      <c r="S242">
        <v>228.08</v>
      </c>
      <c r="T242">
        <v>-1391.62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-6011.54</v>
      </c>
      <c r="G243">
        <v>2733.25</v>
      </c>
      <c r="H243">
        <v>-2176.4699999999998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-6110.61</v>
      </c>
      <c r="P243">
        <v>1269.4100000000001</v>
      </c>
      <c r="Q243">
        <v>1197.8</v>
      </c>
      <c r="R243">
        <v>-7488.04</v>
      </c>
      <c r="S243">
        <v>179.624</v>
      </c>
      <c r="T243">
        <v>-1422.18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-6555.67</v>
      </c>
      <c r="G244">
        <v>2354.54</v>
      </c>
      <c r="H244">
        <v>-2063.21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-6211.23</v>
      </c>
      <c r="P244">
        <v>1404.27</v>
      </c>
      <c r="Q244">
        <v>1061.3800000000001</v>
      </c>
      <c r="R244">
        <v>-7417.98</v>
      </c>
      <c r="S244">
        <v>109.563</v>
      </c>
      <c r="T244">
        <v>-1431.13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-7051.34</v>
      </c>
      <c r="G245">
        <v>1797.76</v>
      </c>
      <c r="H245">
        <v>-2120.62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-6232.83</v>
      </c>
      <c r="P245">
        <v>1271.55</v>
      </c>
      <c r="Q245">
        <v>881.75599999999997</v>
      </c>
      <c r="R245">
        <v>-7378.47</v>
      </c>
      <c r="S245">
        <v>52.152900000000002</v>
      </c>
      <c r="T245">
        <v>-1461.68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-7503.81</v>
      </c>
      <c r="G246">
        <v>1363.2</v>
      </c>
      <c r="H246">
        <v>-2221.23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-6220.18</v>
      </c>
      <c r="P246">
        <v>928.64400000000001</v>
      </c>
      <c r="Q246">
        <v>781.14499999999998</v>
      </c>
      <c r="R246">
        <v>-7330.01</v>
      </c>
      <c r="S246">
        <v>-48.458100000000002</v>
      </c>
      <c r="T246">
        <v>-1479.59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-7990.53</v>
      </c>
      <c r="G247">
        <v>973.404</v>
      </c>
      <c r="H247">
        <v>-2233.87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-6352.92</v>
      </c>
      <c r="P247">
        <v>440.35700000000003</v>
      </c>
      <c r="Q247">
        <v>705.82399999999996</v>
      </c>
      <c r="R247">
        <v>-7268.91</v>
      </c>
      <c r="S247">
        <v>-96.9178</v>
      </c>
      <c r="T247">
        <v>-1576.51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-8412.4500000000007</v>
      </c>
      <c r="G248">
        <v>772.18899999999996</v>
      </c>
      <c r="H248">
        <v>-2145.91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-6695.83</v>
      </c>
      <c r="P248">
        <v>-204.38</v>
      </c>
      <c r="Q248">
        <v>490.38400000000001</v>
      </c>
      <c r="R248">
        <v>-7295.77</v>
      </c>
      <c r="S248">
        <v>-184.88499999999999</v>
      </c>
      <c r="T248">
        <v>-1689.76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-8979.76</v>
      </c>
      <c r="G249">
        <v>684.221</v>
      </c>
      <c r="H249">
        <v>-1991.57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-7067.7</v>
      </c>
      <c r="P249">
        <v>-721.63699999999994</v>
      </c>
      <c r="Q249">
        <v>195.93199999999999</v>
      </c>
      <c r="R249">
        <v>-7432.2</v>
      </c>
      <c r="S249">
        <v>-285.49</v>
      </c>
      <c r="T249">
        <v>-1703.99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-9802.0300000000007</v>
      </c>
      <c r="G250">
        <v>556.74599999999998</v>
      </c>
      <c r="H250">
        <v>-1723.98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-7243.64</v>
      </c>
      <c r="P250">
        <v>-1080.8699999999999</v>
      </c>
      <c r="Q250">
        <v>-123.794</v>
      </c>
      <c r="R250">
        <v>-7593.9</v>
      </c>
      <c r="S250">
        <v>-351.86700000000002</v>
      </c>
      <c r="T250">
        <v>-1874.65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-10868.7</v>
      </c>
      <c r="G251">
        <v>407.68200000000002</v>
      </c>
      <c r="H251">
        <v>-1486.95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-7471.71</v>
      </c>
      <c r="P251">
        <v>-1308.95</v>
      </c>
      <c r="Q251">
        <v>-294.44900000000001</v>
      </c>
      <c r="R251">
        <v>-7615.49</v>
      </c>
      <c r="S251">
        <v>-491.97399999999999</v>
      </c>
      <c r="T251">
        <v>-1962.61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-11953.2</v>
      </c>
      <c r="G252">
        <v>253.334</v>
      </c>
      <c r="H252">
        <v>-1214.08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-7660.28</v>
      </c>
      <c r="P252">
        <v>-1434.81</v>
      </c>
      <c r="Q252">
        <v>-400.334</v>
      </c>
      <c r="R252">
        <v>-7575.99</v>
      </c>
      <c r="S252">
        <v>-562.02700000000004</v>
      </c>
      <c r="T252">
        <v>-2045.3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-13125.8</v>
      </c>
      <c r="G253">
        <v>-85.914000000000001</v>
      </c>
      <c r="H253">
        <v>-836.94500000000005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-7746.64</v>
      </c>
      <c r="P253">
        <v>-1334.21</v>
      </c>
      <c r="Q253">
        <v>-544.11099999999999</v>
      </c>
      <c r="R253">
        <v>-7563.36</v>
      </c>
      <c r="S253">
        <v>-583.61500000000001</v>
      </c>
      <c r="T253">
        <v>-2005.79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-14398.9</v>
      </c>
      <c r="G254">
        <v>-701.69899999999996</v>
      </c>
      <c r="H254">
        <v>-494.02699999999999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-7633.41</v>
      </c>
      <c r="P254">
        <v>-1249.9100000000001</v>
      </c>
      <c r="Q254">
        <v>-486.68799999999999</v>
      </c>
      <c r="R254">
        <v>-7588.62</v>
      </c>
      <c r="S254">
        <v>-544.11</v>
      </c>
      <c r="T254">
        <v>-1975.25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-15595.1</v>
      </c>
      <c r="G255">
        <v>-1486.52</v>
      </c>
      <c r="H255">
        <v>-59.4664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-7699.79</v>
      </c>
      <c r="P255">
        <v>-994.95799999999997</v>
      </c>
      <c r="Q255">
        <v>-386.09</v>
      </c>
      <c r="R255">
        <v>-7439.55</v>
      </c>
      <c r="S255">
        <v>-477.72699999999998</v>
      </c>
      <c r="T255">
        <v>-1984.21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-16397.8</v>
      </c>
      <c r="G256">
        <v>-2100.6799999999998</v>
      </c>
      <c r="H256">
        <v>375.09100000000001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-7768.22</v>
      </c>
      <c r="P256">
        <v>-696.83600000000001</v>
      </c>
      <c r="Q256">
        <v>-328.66500000000002</v>
      </c>
      <c r="R256">
        <v>-7330</v>
      </c>
      <c r="S256">
        <v>-346.58499999999998</v>
      </c>
      <c r="T256">
        <v>-1996.83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-17099.900000000001</v>
      </c>
      <c r="G257">
        <v>-2734.41</v>
      </c>
      <c r="H257">
        <v>773.81200000000001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-7486.38</v>
      </c>
      <c r="P257">
        <v>-477.72199999999998</v>
      </c>
      <c r="Q257">
        <v>-219.10900000000001</v>
      </c>
      <c r="R257">
        <v>-7233.06</v>
      </c>
      <c r="S257">
        <v>-307.07900000000001</v>
      </c>
      <c r="T257">
        <v>-1917.82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-17789.5</v>
      </c>
      <c r="G258">
        <v>-3616.16</v>
      </c>
      <c r="H258">
        <v>996.58500000000004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-7051.82</v>
      </c>
      <c r="P258">
        <v>-301.77600000000001</v>
      </c>
      <c r="Q258">
        <v>-140.09700000000001</v>
      </c>
      <c r="R258">
        <v>-7101.93</v>
      </c>
      <c r="S258">
        <v>-249.65</v>
      </c>
      <c r="T258">
        <v>-1838.81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-18522.099999999999</v>
      </c>
      <c r="G259">
        <v>-4361.46</v>
      </c>
      <c r="H259">
        <v>1000.24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-6653.1</v>
      </c>
      <c r="P259">
        <v>-82.666499999999999</v>
      </c>
      <c r="Q259">
        <v>-105.896</v>
      </c>
      <c r="R259">
        <v>-7062.42</v>
      </c>
      <c r="S259">
        <v>-166.982</v>
      </c>
      <c r="T259">
        <v>-1795.65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-19193.7</v>
      </c>
      <c r="G260">
        <v>-4936.1099999999997</v>
      </c>
      <c r="H260">
        <v>881.726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-6439.3</v>
      </c>
      <c r="P260">
        <v>75.354799999999997</v>
      </c>
      <c r="Q260">
        <v>-206.48699999999999</v>
      </c>
      <c r="R260">
        <v>-7058.77</v>
      </c>
      <c r="S260">
        <v>-206.48699999999999</v>
      </c>
      <c r="T260">
        <v>-1865.69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-19784.7</v>
      </c>
      <c r="G261">
        <v>-5521.39</v>
      </c>
      <c r="H261">
        <v>736.31899999999996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-6466.19</v>
      </c>
      <c r="P261">
        <v>179.59800000000001</v>
      </c>
      <c r="Q261">
        <v>-228.066</v>
      </c>
      <c r="R261">
        <v>-7177.28</v>
      </c>
      <c r="S261">
        <v>-237.03</v>
      </c>
      <c r="T261">
        <v>-1896.24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-20055.900000000001</v>
      </c>
      <c r="G262">
        <v>-6297.23</v>
      </c>
      <c r="H262">
        <v>508.24799999999999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-6566.78</v>
      </c>
      <c r="P262">
        <v>109.551</v>
      </c>
      <c r="Q262">
        <v>-206.489</v>
      </c>
      <c r="R262">
        <v>-7331.66</v>
      </c>
      <c r="S262">
        <v>-263.92200000000003</v>
      </c>
      <c r="T262">
        <v>-1905.2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-20138.599999999999</v>
      </c>
      <c r="G263">
        <v>-6943.61</v>
      </c>
      <c r="H263">
        <v>301.755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-6660.08</v>
      </c>
      <c r="P263">
        <v>34.185400000000001</v>
      </c>
      <c r="Q263">
        <v>-228.065</v>
      </c>
      <c r="R263">
        <v>-7572.34</v>
      </c>
      <c r="S263">
        <v>-355.54399999999998</v>
      </c>
      <c r="T263">
        <v>-1953.67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-20090.099999999999</v>
      </c>
      <c r="G264">
        <v>-7835.98</v>
      </c>
      <c r="H264">
        <v>73.686700000000002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-6900.75</v>
      </c>
      <c r="P264">
        <v>-136.446</v>
      </c>
      <c r="Q264">
        <v>-152.697</v>
      </c>
      <c r="R264">
        <v>-7690.85</v>
      </c>
      <c r="S264">
        <v>-382.44099999999997</v>
      </c>
      <c r="T264">
        <v>-2050.61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-19966.2</v>
      </c>
      <c r="G265">
        <v>-8995.94</v>
      </c>
      <c r="H265">
        <v>-87.976200000000006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-7019.27</v>
      </c>
      <c r="P265">
        <v>-233.39</v>
      </c>
      <c r="Q265">
        <v>17.932700000000001</v>
      </c>
      <c r="R265">
        <v>-7791.44</v>
      </c>
      <c r="S265">
        <v>-483.02600000000001</v>
      </c>
      <c r="T265">
        <v>-2163.8000000000002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-19573.099999999999</v>
      </c>
      <c r="G266">
        <v>-10401.9</v>
      </c>
      <c r="H266">
        <v>-55.744599999999998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-7155.72</v>
      </c>
      <c r="P266">
        <v>-346.577</v>
      </c>
      <c r="Q266">
        <v>87.977000000000004</v>
      </c>
      <c r="R266">
        <v>-7875.78</v>
      </c>
      <c r="S266">
        <v>-531.49800000000005</v>
      </c>
      <c r="T266">
        <v>-2115.33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-18756.099999999999</v>
      </c>
      <c r="G267">
        <v>-12003.7</v>
      </c>
      <c r="H267">
        <v>211.828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-7407.06</v>
      </c>
      <c r="P267">
        <v>-307.07100000000003</v>
      </c>
      <c r="Q267">
        <v>118.515</v>
      </c>
      <c r="R267">
        <v>-8130.75</v>
      </c>
      <c r="S267">
        <v>-592.57399999999996</v>
      </c>
      <c r="T267">
        <v>-2045.29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-17802.599999999999</v>
      </c>
      <c r="G268">
        <v>-13499.6</v>
      </c>
      <c r="H268">
        <v>412.98700000000002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-7769.87</v>
      </c>
      <c r="P268">
        <v>-267.565</v>
      </c>
      <c r="Q268">
        <v>118.515</v>
      </c>
      <c r="R268">
        <v>-8428.86</v>
      </c>
      <c r="S268">
        <v>-601.54300000000001</v>
      </c>
      <c r="T268">
        <v>-2041.66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-16660.599999999999</v>
      </c>
      <c r="G269">
        <v>-14735.1</v>
      </c>
      <c r="H269">
        <v>420.24099999999999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-7951.18</v>
      </c>
      <c r="P269">
        <v>-201.15100000000001</v>
      </c>
      <c r="Q269">
        <v>109.545</v>
      </c>
      <c r="R269">
        <v>-8656.92</v>
      </c>
      <c r="S269">
        <v>-650.01800000000003</v>
      </c>
      <c r="T269">
        <v>-2187.08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-15432.3</v>
      </c>
      <c r="G270">
        <v>-15586.3</v>
      </c>
      <c r="H270">
        <v>120.41800000000001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-8292.41</v>
      </c>
      <c r="P270">
        <v>-61.069600000000001</v>
      </c>
      <c r="Q270">
        <v>114.89</v>
      </c>
      <c r="R270">
        <v>-8845.48</v>
      </c>
      <c r="S270">
        <v>-711.08900000000006</v>
      </c>
      <c r="T270">
        <v>-2397.21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-14335.1</v>
      </c>
      <c r="G271">
        <v>-16448.2</v>
      </c>
      <c r="H271">
        <v>-554.62900000000002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-8459.4</v>
      </c>
      <c r="P271">
        <v>8.9707799999999995</v>
      </c>
      <c r="Q271">
        <v>281.88299999999998</v>
      </c>
      <c r="R271">
        <v>-9012.4699999999993</v>
      </c>
      <c r="S271">
        <v>-684.17600000000004</v>
      </c>
      <c r="T271">
        <v>-2479.84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-13232.6</v>
      </c>
      <c r="G272">
        <v>-17608.2</v>
      </c>
      <c r="H272">
        <v>-1985.64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-8647.9599999999991</v>
      </c>
      <c r="P272">
        <v>48.476199999999999</v>
      </c>
      <c r="Q272">
        <v>497.35300000000001</v>
      </c>
      <c r="R272">
        <v>-9183.09</v>
      </c>
      <c r="S272">
        <v>-565.66</v>
      </c>
      <c r="T272">
        <v>-2422.39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-12043.8</v>
      </c>
      <c r="G273">
        <v>-18691.2</v>
      </c>
      <c r="H273">
        <v>-3786.97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-8734.2099999999991</v>
      </c>
      <c r="P273">
        <v>96.953599999999994</v>
      </c>
      <c r="Q273">
        <v>729.03200000000004</v>
      </c>
      <c r="R273">
        <v>-9271.07</v>
      </c>
      <c r="S273">
        <v>-429.2</v>
      </c>
      <c r="T273">
        <v>-2339.7600000000002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-11138.7</v>
      </c>
      <c r="G274">
        <v>-18610.599999999999</v>
      </c>
      <c r="H274">
        <v>-4189.3999999999996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-8594.1299999999992</v>
      </c>
      <c r="P274">
        <v>158.02000000000001</v>
      </c>
      <c r="Q274">
        <v>763.18200000000002</v>
      </c>
      <c r="R274">
        <v>-9389.58</v>
      </c>
      <c r="S274">
        <v>-249.61799999999999</v>
      </c>
      <c r="T274">
        <v>-2379.27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-10774.1</v>
      </c>
      <c r="G275">
        <v>-17538.599999999999</v>
      </c>
      <c r="H275">
        <v>-3568.15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-8497.17</v>
      </c>
      <c r="P275">
        <v>166.99299999999999</v>
      </c>
      <c r="Q275">
        <v>590.82799999999997</v>
      </c>
      <c r="R275">
        <v>-9535.02</v>
      </c>
      <c r="S275">
        <v>-140.07400000000001</v>
      </c>
      <c r="T275">
        <v>-2427.75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-10334.200000000001</v>
      </c>
      <c r="G276">
        <v>-16385.7</v>
      </c>
      <c r="H276">
        <v>-2598.46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-8392.99</v>
      </c>
      <c r="P276">
        <v>251.36699999999999</v>
      </c>
      <c r="Q276">
        <v>208.35599999999999</v>
      </c>
      <c r="R276">
        <v>-9727.19</v>
      </c>
      <c r="S276">
        <v>-52.088900000000002</v>
      </c>
      <c r="T276">
        <v>-2506.7600000000002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-10082.6</v>
      </c>
      <c r="G277">
        <v>-14732.2</v>
      </c>
      <c r="H277">
        <v>-1618.03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-8507.9</v>
      </c>
      <c r="P277">
        <v>452.50299999999999</v>
      </c>
      <c r="Q277">
        <v>-229.815</v>
      </c>
      <c r="R277">
        <v>-9784.64</v>
      </c>
      <c r="S277">
        <v>66.428299999999993</v>
      </c>
      <c r="T277">
        <v>-2567.8200000000002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-10883.6</v>
      </c>
      <c r="G278">
        <v>-11361.3</v>
      </c>
      <c r="H278">
        <v>-949.82299999999998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-8780.84</v>
      </c>
      <c r="P278">
        <v>540.49</v>
      </c>
      <c r="Q278">
        <v>-474.05900000000003</v>
      </c>
      <c r="R278">
        <v>-9903.16</v>
      </c>
      <c r="S278">
        <v>175.971</v>
      </c>
      <c r="T278">
        <v>-2549.87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-10797.5</v>
      </c>
      <c r="G279">
        <v>-11370.1</v>
      </c>
      <c r="H279">
        <v>-2677.15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-9220.77</v>
      </c>
      <c r="P279">
        <v>587.19899999999996</v>
      </c>
      <c r="Q279">
        <v>-447.13099999999997</v>
      </c>
      <c r="R279">
        <v>-10102.5</v>
      </c>
      <c r="S279">
        <v>228.054</v>
      </c>
      <c r="T279">
        <v>-2470.86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-9299.83</v>
      </c>
      <c r="G280">
        <v>-11386.8</v>
      </c>
      <c r="H280">
        <v>-5135.6899999999996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-9831.2999999999993</v>
      </c>
      <c r="P280">
        <v>380.697</v>
      </c>
      <c r="Q280">
        <v>-211.92400000000001</v>
      </c>
      <c r="R280">
        <v>-10621.4</v>
      </c>
      <c r="S280">
        <v>197.52500000000001</v>
      </c>
      <c r="T280">
        <v>-2400.8200000000002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-9696.5499999999993</v>
      </c>
      <c r="G281">
        <v>-1986.76</v>
      </c>
      <c r="H281">
        <v>-3718.99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-10502.9</v>
      </c>
      <c r="P281">
        <v>125.711</v>
      </c>
      <c r="Q281">
        <v>518.90700000000004</v>
      </c>
      <c r="R281">
        <v>-11310.9</v>
      </c>
      <c r="S281">
        <v>188.548</v>
      </c>
      <c r="T281">
        <v>-2397.23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-11539.1</v>
      </c>
      <c r="G282">
        <v>13418.8</v>
      </c>
      <c r="H282">
        <v>-1265.94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-11210.4</v>
      </c>
      <c r="P282">
        <v>-172.376</v>
      </c>
      <c r="Q282">
        <v>1450.89</v>
      </c>
      <c r="R282">
        <v>-12052.6</v>
      </c>
      <c r="S282">
        <v>149.04300000000001</v>
      </c>
      <c r="T282">
        <v>-2551.65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-10170.799999999999</v>
      </c>
      <c r="G283">
        <v>17087.900000000001</v>
      </c>
      <c r="H283">
        <v>-2501.2600000000002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-11968.2</v>
      </c>
      <c r="P283">
        <v>-373.49900000000002</v>
      </c>
      <c r="Q283">
        <v>1664.61</v>
      </c>
      <c r="R283">
        <v>-12638</v>
      </c>
      <c r="S283">
        <v>109.538</v>
      </c>
      <c r="T283">
        <v>-2837.16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-8261.91</v>
      </c>
      <c r="G284">
        <v>7346.59</v>
      </c>
      <c r="H284">
        <v>-6225.56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-12356.1</v>
      </c>
      <c r="P284">
        <v>-470.46300000000002</v>
      </c>
      <c r="Q284">
        <v>1082.8</v>
      </c>
      <c r="R284">
        <v>-12517.7</v>
      </c>
      <c r="S284">
        <v>61.055399999999999</v>
      </c>
      <c r="T284">
        <v>-3135.25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-8980.15</v>
      </c>
      <c r="G285">
        <v>-5654.55</v>
      </c>
      <c r="H285">
        <v>-7136.07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-12298.6</v>
      </c>
      <c r="P285">
        <v>-628.48500000000001</v>
      </c>
      <c r="Q285">
        <v>967.86500000000001</v>
      </c>
      <c r="R285">
        <v>-11388.2</v>
      </c>
      <c r="S285">
        <v>-8.9778500000000001</v>
      </c>
      <c r="T285">
        <v>-3210.68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-12295</v>
      </c>
      <c r="G286">
        <v>-6457.29</v>
      </c>
      <c r="H286">
        <v>-4659.79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-12045.4</v>
      </c>
      <c r="P286">
        <v>-759.572</v>
      </c>
      <c r="Q286">
        <v>1590.97</v>
      </c>
      <c r="R286">
        <v>-10251.5</v>
      </c>
      <c r="S286">
        <v>-57.461399999999998</v>
      </c>
      <c r="T286">
        <v>-2575.0100000000002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-16891.900000000001</v>
      </c>
      <c r="G287">
        <v>-2634.32</v>
      </c>
      <c r="H287">
        <v>-4557.49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-11343.3</v>
      </c>
      <c r="P287">
        <v>-664.39200000000005</v>
      </c>
      <c r="Q287">
        <v>2792.3</v>
      </c>
      <c r="R287">
        <v>-10319.799999999999</v>
      </c>
      <c r="S287">
        <v>-154.43100000000001</v>
      </c>
      <c r="T287">
        <v>-1416.77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-16631.599999999999</v>
      </c>
      <c r="G288">
        <v>-5026.03</v>
      </c>
      <c r="H288">
        <v>-7570.61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-10635.8</v>
      </c>
      <c r="P288">
        <v>5.4310299999999998</v>
      </c>
      <c r="Q288">
        <v>3510.54</v>
      </c>
      <c r="R288">
        <v>-12259.2</v>
      </c>
      <c r="S288">
        <v>-258.57400000000001</v>
      </c>
      <c r="T288">
        <v>-682.37400000000002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-17671.400000000001</v>
      </c>
      <c r="G289">
        <v>-2384.3000000000002</v>
      </c>
      <c r="H289">
        <v>-7268.69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-9608.57</v>
      </c>
      <c r="P289">
        <v>910.43100000000004</v>
      </c>
      <c r="Q289">
        <v>3268.11</v>
      </c>
      <c r="R289">
        <v>-14083.5</v>
      </c>
      <c r="S289">
        <v>-125.678</v>
      </c>
      <c r="T289">
        <v>-1544.43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-18455.8</v>
      </c>
      <c r="G290">
        <v>2034.47</v>
      </c>
      <c r="H290">
        <v>-2570.65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-8053.53</v>
      </c>
      <c r="P290">
        <v>1212.0899999999999</v>
      </c>
      <c r="Q290">
        <v>3196.4</v>
      </c>
      <c r="R290">
        <v>-13101</v>
      </c>
      <c r="S290">
        <v>145.46</v>
      </c>
      <c r="T290">
        <v>-3859.07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-15853.6</v>
      </c>
      <c r="G291">
        <v>521.99</v>
      </c>
      <c r="H291">
        <v>4877.3500000000004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-7121.61</v>
      </c>
      <c r="P291">
        <v>1339.59</v>
      </c>
      <c r="Q291">
        <v>4160.67</v>
      </c>
      <c r="R291">
        <v>-10508.1</v>
      </c>
      <c r="S291">
        <v>228.047</v>
      </c>
      <c r="T291">
        <v>-4943.34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-11919.4</v>
      </c>
      <c r="G292">
        <v>-5057.55</v>
      </c>
      <c r="H292">
        <v>5156.1400000000003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-6620.59</v>
      </c>
      <c r="P292">
        <v>1470.67</v>
      </c>
      <c r="Q292">
        <v>4659.74</v>
      </c>
      <c r="R292">
        <v>-9111.24</v>
      </c>
      <c r="S292">
        <v>197.52500000000001</v>
      </c>
      <c r="T292">
        <v>-3106.15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-11008</v>
      </c>
      <c r="G293">
        <v>-9225.39</v>
      </c>
      <c r="H293">
        <v>-1136.79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-5983.08</v>
      </c>
      <c r="P293">
        <v>1366.42</v>
      </c>
      <c r="Q293">
        <v>4313.17</v>
      </c>
      <c r="R293">
        <v>-8883.19</v>
      </c>
      <c r="S293">
        <v>233.46199999999999</v>
      </c>
      <c r="T293">
        <v>-603.14300000000003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-13411.8</v>
      </c>
      <c r="G294">
        <v>-3662.03</v>
      </c>
      <c r="H294">
        <v>-1786.71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-5273.83</v>
      </c>
      <c r="P294">
        <v>818.75900000000001</v>
      </c>
      <c r="Q294">
        <v>3988.14</v>
      </c>
      <c r="R294">
        <v>-8622.76</v>
      </c>
      <c r="S294">
        <v>373.51499999999999</v>
      </c>
      <c r="T294">
        <v>182.96299999999999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-12213.5</v>
      </c>
      <c r="G295">
        <v>1900.29</v>
      </c>
      <c r="H295">
        <v>-1691.42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-4956.09</v>
      </c>
      <c r="P295">
        <v>459.649</v>
      </c>
      <c r="Q295">
        <v>3659.55</v>
      </c>
      <c r="R295">
        <v>-8256.5300000000007</v>
      </c>
      <c r="S295">
        <v>443.54</v>
      </c>
      <c r="T295">
        <v>-1075.95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-8555.82</v>
      </c>
      <c r="G296">
        <v>3477.98</v>
      </c>
      <c r="H296">
        <v>-1309.0899999999999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-5062.05</v>
      </c>
      <c r="P296">
        <v>231.60599999999999</v>
      </c>
      <c r="Q296">
        <v>3368.61</v>
      </c>
      <c r="R296">
        <v>-8328.42</v>
      </c>
      <c r="S296">
        <v>456.08800000000002</v>
      </c>
      <c r="T296">
        <v>-2629.02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-6155.65</v>
      </c>
      <c r="G297">
        <v>1619.01</v>
      </c>
      <c r="H297">
        <v>-1255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-5232.62</v>
      </c>
      <c r="P297">
        <v>43.064700000000002</v>
      </c>
      <c r="Q297">
        <v>2975.42</v>
      </c>
      <c r="R297">
        <v>-8671.42</v>
      </c>
      <c r="S297">
        <v>368.09</v>
      </c>
      <c r="T297">
        <v>-3113.6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-6462.71</v>
      </c>
      <c r="G298">
        <v>-1192.45</v>
      </c>
      <c r="H298">
        <v>-454.21499999999997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-5410.49</v>
      </c>
      <c r="P298">
        <v>-168.87700000000001</v>
      </c>
      <c r="Q298">
        <v>2955.75</v>
      </c>
      <c r="R298">
        <v>-9079.02</v>
      </c>
      <c r="S298">
        <v>213.62700000000001</v>
      </c>
      <c r="T298">
        <v>-2461.67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-6793.17</v>
      </c>
      <c r="G299">
        <v>-1143.3599999999999</v>
      </c>
      <c r="H299">
        <v>-199.40199999999999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-5933.05</v>
      </c>
      <c r="P299">
        <v>-599.88400000000001</v>
      </c>
      <c r="Q299">
        <v>3235.85</v>
      </c>
      <c r="R299">
        <v>-9440</v>
      </c>
      <c r="S299">
        <v>-44.937600000000003</v>
      </c>
      <c r="T299">
        <v>-1590.86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-7243.83</v>
      </c>
      <c r="G300">
        <v>887.53099999999995</v>
      </c>
      <c r="H300">
        <v>-527.99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-6450.18</v>
      </c>
      <c r="P300">
        <v>-1179.93</v>
      </c>
      <c r="Q300">
        <v>3321.97</v>
      </c>
      <c r="R300">
        <v>-9917.6200000000008</v>
      </c>
      <c r="S300">
        <v>-224.49</v>
      </c>
      <c r="T300">
        <v>-1332.51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-7328.04</v>
      </c>
      <c r="G301">
        <v>2435.11</v>
      </c>
      <c r="H301">
        <v>-791.99300000000005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-6737.36</v>
      </c>
      <c r="P301">
        <v>-1806.58</v>
      </c>
      <c r="Q301">
        <v>3136.97</v>
      </c>
      <c r="R301">
        <v>-10183.299999999999</v>
      </c>
      <c r="S301">
        <v>-351.99700000000001</v>
      </c>
      <c r="T301">
        <v>-1869.51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-7091.27</v>
      </c>
      <c r="G302">
        <v>2806.49</v>
      </c>
      <c r="H302">
        <v>-1120.58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-7125.85</v>
      </c>
      <c r="P302">
        <v>-2334.6</v>
      </c>
      <c r="Q302">
        <v>3022.26</v>
      </c>
      <c r="R302">
        <v>-10071.9</v>
      </c>
      <c r="S302">
        <v>-501.03</v>
      </c>
      <c r="T302">
        <v>-2476.2800000000002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-7642.72</v>
      </c>
      <c r="G303">
        <v>2149.06</v>
      </c>
      <c r="H303">
        <v>-1231.73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-8957.2800000000007</v>
      </c>
      <c r="P303">
        <v>-2982.76</v>
      </c>
      <c r="Q303">
        <v>3321.95</v>
      </c>
      <c r="R303">
        <v>-9743.2800000000007</v>
      </c>
      <c r="S303">
        <v>-601.56500000000005</v>
      </c>
      <c r="T303">
        <v>-2423.96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-8545.9</v>
      </c>
      <c r="G304">
        <v>1102.3</v>
      </c>
      <c r="H304">
        <v>-996.61500000000001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-9940.7900000000009</v>
      </c>
      <c r="P304">
        <v>-3300.43</v>
      </c>
      <c r="Q304">
        <v>3047.03</v>
      </c>
      <c r="R304">
        <v>-9524.2199999999993</v>
      </c>
      <c r="S304">
        <v>-578.12599999999998</v>
      </c>
      <c r="T304">
        <v>-1800.86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-9242.5400000000009</v>
      </c>
      <c r="G305">
        <v>526.09100000000001</v>
      </c>
      <c r="H305">
        <v>-1081.0899999999999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-9730.74</v>
      </c>
      <c r="P305">
        <v>-3122.5</v>
      </c>
      <c r="Q305">
        <v>2519.3200000000002</v>
      </c>
      <c r="R305">
        <v>-9357.2099999999991</v>
      </c>
      <c r="S305">
        <v>-332.1</v>
      </c>
      <c r="T305">
        <v>-1343.17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-9693.16</v>
      </c>
      <c r="G306">
        <v>488.51299999999998</v>
      </c>
      <c r="H306">
        <v>-1327.11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-9639.2000000000007</v>
      </c>
      <c r="P306">
        <v>-2536.98</v>
      </c>
      <c r="Q306">
        <v>2515.79</v>
      </c>
      <c r="R306">
        <v>-9240.6200000000008</v>
      </c>
      <c r="S306">
        <v>-91.535399999999996</v>
      </c>
      <c r="T306">
        <v>-1388.13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-9885.23</v>
      </c>
      <c r="G307">
        <v>698.56600000000003</v>
      </c>
      <c r="H307">
        <v>-1585.66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-9621.2099999999991</v>
      </c>
      <c r="P307">
        <v>-1671.39</v>
      </c>
      <c r="Q307">
        <v>2553.36</v>
      </c>
      <c r="R307">
        <v>-9470.6</v>
      </c>
      <c r="S307">
        <v>0</v>
      </c>
      <c r="T307">
        <v>-1585.66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-9915.74</v>
      </c>
      <c r="G308">
        <v>718.14</v>
      </c>
      <c r="H308">
        <v>-1783.19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-9497.23</v>
      </c>
      <c r="P308">
        <v>-674.74699999999996</v>
      </c>
      <c r="Q308">
        <v>2307.33</v>
      </c>
      <c r="R308">
        <v>-9863.7099999999991</v>
      </c>
      <c r="S308">
        <v>26.9846</v>
      </c>
      <c r="T308">
        <v>-1801.18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-9870.76</v>
      </c>
      <c r="G309">
        <v>483.05500000000001</v>
      </c>
      <c r="H309">
        <v>-1944.74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-9229.68</v>
      </c>
      <c r="P309">
        <v>271.44099999999997</v>
      </c>
      <c r="Q309">
        <v>2057.7800000000002</v>
      </c>
      <c r="R309">
        <v>-9874.2800000000007</v>
      </c>
      <c r="S309">
        <v>145.50200000000001</v>
      </c>
      <c r="T309">
        <v>-2041.74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-9673.23</v>
      </c>
      <c r="G310">
        <v>594.53300000000002</v>
      </c>
      <c r="H310">
        <v>-1903.27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-8965.66</v>
      </c>
      <c r="P310">
        <v>880.06399999999996</v>
      </c>
      <c r="Q310">
        <v>1872.77</v>
      </c>
      <c r="R310">
        <v>-9464.75</v>
      </c>
      <c r="S310">
        <v>228.03299999999999</v>
      </c>
      <c r="T310">
        <v>-2088.2800000000002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-9412.7199999999993</v>
      </c>
      <c r="G311">
        <v>878.10599999999999</v>
      </c>
      <c r="H311">
        <v>-1614.22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-8583.1200000000008</v>
      </c>
      <c r="P311">
        <v>1212.1400000000001</v>
      </c>
      <c r="Q311">
        <v>1623.22</v>
      </c>
      <c r="R311">
        <v>-8890.16</v>
      </c>
      <c r="S311">
        <v>197.52500000000001</v>
      </c>
      <c r="T311">
        <v>-1854.77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-8902.66</v>
      </c>
      <c r="G312">
        <v>764.64</v>
      </c>
      <c r="H312">
        <v>-1380.7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-8127.04</v>
      </c>
      <c r="P312">
        <v>1312.66</v>
      </c>
      <c r="Q312">
        <v>1519.18</v>
      </c>
      <c r="R312">
        <v>-8439.57</v>
      </c>
      <c r="S312">
        <v>188.52600000000001</v>
      </c>
      <c r="T312">
        <v>-1553.2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-8234.57</v>
      </c>
      <c r="G313">
        <v>159.54599999999999</v>
      </c>
      <c r="H313">
        <v>-1025.1500000000001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-7713.99</v>
      </c>
      <c r="P313">
        <v>1325.17</v>
      </c>
      <c r="Q313">
        <v>1571.2</v>
      </c>
      <c r="R313">
        <v>-8220.5300000000007</v>
      </c>
      <c r="S313">
        <v>122.023</v>
      </c>
      <c r="T313">
        <v>-1479.68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-7462.45</v>
      </c>
      <c r="G314">
        <v>-309.03100000000001</v>
      </c>
      <c r="H314">
        <v>-633.59199999999998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-7221.92</v>
      </c>
      <c r="P314">
        <v>1237.1600000000001</v>
      </c>
      <c r="Q314">
        <v>1558.69</v>
      </c>
      <c r="R314">
        <v>-8107.51</v>
      </c>
      <c r="S314">
        <v>-9.0001200000000008</v>
      </c>
      <c r="T314">
        <v>-1576.69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-6742.34</v>
      </c>
      <c r="G315">
        <v>-634.077</v>
      </c>
      <c r="H315">
        <v>-111.017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-6632.83</v>
      </c>
      <c r="P315">
        <v>1082.6400000000001</v>
      </c>
      <c r="Q315">
        <v>1637.7</v>
      </c>
      <c r="R315">
        <v>-8183.02</v>
      </c>
      <c r="S315">
        <v>-66.5077</v>
      </c>
      <c r="T315">
        <v>-1716.71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-6099.76</v>
      </c>
      <c r="G316">
        <v>-980.62900000000002</v>
      </c>
      <c r="H316">
        <v>415.06099999999998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-5966.73</v>
      </c>
      <c r="P316">
        <v>815.09699999999998</v>
      </c>
      <c r="Q316">
        <v>1698.71</v>
      </c>
      <c r="R316">
        <v>-8407.56</v>
      </c>
      <c r="S316">
        <v>-158.02000000000001</v>
      </c>
      <c r="T316">
        <v>-1795.73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-6003.27</v>
      </c>
      <c r="G317">
        <v>-1188.6400000000001</v>
      </c>
      <c r="H317">
        <v>759.596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-5444.16</v>
      </c>
      <c r="P317">
        <v>533.04899999999998</v>
      </c>
      <c r="Q317">
        <v>1671.7</v>
      </c>
      <c r="R317">
        <v>-8696.59</v>
      </c>
      <c r="S317">
        <v>-158.02000000000001</v>
      </c>
      <c r="T317">
        <v>-1892.74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-6579.87</v>
      </c>
      <c r="G318">
        <v>-913.572</v>
      </c>
      <c r="H318">
        <v>709.06600000000003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-4873.07</v>
      </c>
      <c r="P318">
        <v>98.485299999999995</v>
      </c>
      <c r="Q318">
        <v>1499.17</v>
      </c>
      <c r="R318">
        <v>-8831.1</v>
      </c>
      <c r="S318">
        <v>-149.01599999999999</v>
      </c>
      <c r="T318">
        <v>-2041.76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-7378.98</v>
      </c>
      <c r="G319">
        <v>-359.03300000000002</v>
      </c>
      <c r="H319">
        <v>317.5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-4304.01</v>
      </c>
      <c r="P319">
        <v>-327.07100000000003</v>
      </c>
      <c r="Q319">
        <v>1143.6199999999999</v>
      </c>
      <c r="R319">
        <v>-8680.0499999999993</v>
      </c>
      <c r="S319">
        <v>-91.502399999999994</v>
      </c>
      <c r="T319">
        <v>-2151.27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-8154.57</v>
      </c>
      <c r="G320">
        <v>-210.017</v>
      </c>
      <c r="H320">
        <v>-187.06200000000001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-4245.6099999999997</v>
      </c>
      <c r="P320">
        <v>-695.10900000000004</v>
      </c>
      <c r="Q320">
        <v>914.13</v>
      </c>
      <c r="R320">
        <v>-8294.01</v>
      </c>
      <c r="S320">
        <v>18.008600000000001</v>
      </c>
      <c r="T320">
        <v>-2185.2600000000002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-8729.14</v>
      </c>
      <c r="G321">
        <v>-10.453200000000001</v>
      </c>
      <c r="H321">
        <v>-616.10500000000002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-5220.76</v>
      </c>
      <c r="P321">
        <v>-971.649</v>
      </c>
      <c r="Q321">
        <v>1084.6400000000001</v>
      </c>
      <c r="R321">
        <v>-7920.44</v>
      </c>
      <c r="S321">
        <v>88.015000000000001</v>
      </c>
      <c r="T321">
        <v>-2048.7399999999998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-9161.66</v>
      </c>
      <c r="G322">
        <v>526.66200000000003</v>
      </c>
      <c r="H322">
        <v>-838.61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-6143.32</v>
      </c>
      <c r="P322">
        <v>-1221.17</v>
      </c>
      <c r="Q322">
        <v>1055.58</v>
      </c>
      <c r="R322">
        <v>-7512.9</v>
      </c>
      <c r="S322">
        <v>109.509</v>
      </c>
      <c r="T322">
        <v>-1878.22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-9166.57</v>
      </c>
      <c r="G323">
        <v>1484.42</v>
      </c>
      <c r="H323">
        <v>-905.13599999999997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-6505.83</v>
      </c>
      <c r="P323">
        <v>-1316.15</v>
      </c>
      <c r="Q323">
        <v>615.49199999999996</v>
      </c>
      <c r="R323">
        <v>-7241.89</v>
      </c>
      <c r="S323">
        <v>97.023499999999999</v>
      </c>
      <c r="T323">
        <v>-1826.23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-8851.16</v>
      </c>
      <c r="G324">
        <v>2414.0700000000002</v>
      </c>
      <c r="H324">
        <v>-1108.19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-6660.37</v>
      </c>
      <c r="P324">
        <v>-1170.6099999999999</v>
      </c>
      <c r="Q324">
        <v>85.962599999999995</v>
      </c>
      <c r="R324">
        <v>-7168.41</v>
      </c>
      <c r="S324">
        <v>167.02699999999999</v>
      </c>
      <c r="T324">
        <v>-1883.75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-8999.5300000000007</v>
      </c>
      <c r="G325">
        <v>1260.68</v>
      </c>
      <c r="H325">
        <v>-1283.5899999999999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-6900.88</v>
      </c>
      <c r="P325">
        <v>-861.51199999999994</v>
      </c>
      <c r="Q325">
        <v>-194.05199999999999</v>
      </c>
      <c r="R325">
        <v>-7247.42</v>
      </c>
      <c r="S325">
        <v>215.541</v>
      </c>
      <c r="T325">
        <v>-2002.27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-8509.51</v>
      </c>
      <c r="G326">
        <v>1247.54</v>
      </c>
      <c r="H326">
        <v>-885.05499999999995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-7046.43</v>
      </c>
      <c r="P326">
        <v>-299.42</v>
      </c>
      <c r="Q326">
        <v>-325.048</v>
      </c>
      <c r="R326">
        <v>-7335.44</v>
      </c>
      <c r="S326">
        <v>258.517</v>
      </c>
      <c r="T326">
        <v>-2120.79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-8250.99</v>
      </c>
      <c r="G327">
        <v>672.97400000000005</v>
      </c>
      <c r="H327">
        <v>-581.48800000000006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-7238.41</v>
      </c>
      <c r="P327">
        <v>266.13499999999999</v>
      </c>
      <c r="Q327">
        <v>-391.58300000000003</v>
      </c>
      <c r="R327">
        <v>-7417.92</v>
      </c>
      <c r="S327">
        <v>215.54400000000001</v>
      </c>
      <c r="T327">
        <v>-2239.3000000000002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-8080.49</v>
      </c>
      <c r="G328">
        <v>240.495</v>
      </c>
      <c r="H328">
        <v>-222.47499999999999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-7322.97</v>
      </c>
      <c r="P328">
        <v>740.19799999999998</v>
      </c>
      <c r="Q328">
        <v>-585.64300000000003</v>
      </c>
      <c r="R328">
        <v>-7351.38</v>
      </c>
      <c r="S328">
        <v>258.51499999999999</v>
      </c>
      <c r="T328">
        <v>-2312.77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-8019.5</v>
      </c>
      <c r="G329">
        <v>172.57900000000001</v>
      </c>
      <c r="H329">
        <v>5.5484600000000004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-7532.97</v>
      </c>
      <c r="P329">
        <v>1169.21</v>
      </c>
      <c r="Q329">
        <v>-856.63599999999997</v>
      </c>
      <c r="R329">
        <v>-7193.36</v>
      </c>
      <c r="S329">
        <v>197.52500000000001</v>
      </c>
      <c r="T329">
        <v>-2251.7800000000002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-8037.52</v>
      </c>
      <c r="G330">
        <v>337.52100000000002</v>
      </c>
      <c r="H330">
        <v>139.99700000000001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-7651.49</v>
      </c>
      <c r="P330">
        <v>1409.71</v>
      </c>
      <c r="Q330">
        <v>-939.10699999999997</v>
      </c>
      <c r="R330">
        <v>-7008.3</v>
      </c>
      <c r="S330">
        <v>197.52500000000001</v>
      </c>
      <c r="T330">
        <v>-2233.7600000000002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-8134.56</v>
      </c>
      <c r="G331">
        <v>249.49700000000001</v>
      </c>
      <c r="H331">
        <v>33.947899999999997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-7733.95</v>
      </c>
      <c r="P331">
        <v>1492.17</v>
      </c>
      <c r="Q331">
        <v>-881.57600000000002</v>
      </c>
      <c r="R331">
        <v>-6749.79</v>
      </c>
      <c r="S331">
        <v>179.5</v>
      </c>
      <c r="T331">
        <v>-2181.7800000000002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-8301.6</v>
      </c>
      <c r="G332">
        <v>194.07300000000001</v>
      </c>
      <c r="H332">
        <v>-172.595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-7712.47</v>
      </c>
      <c r="P332">
        <v>1416.62</v>
      </c>
      <c r="Q332">
        <v>-736.01800000000003</v>
      </c>
      <c r="R332">
        <v>-6561.27</v>
      </c>
      <c r="S332">
        <v>100.488</v>
      </c>
      <c r="T332">
        <v>-2194.25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-8454.0499999999993</v>
      </c>
      <c r="G333">
        <v>352.09500000000003</v>
      </c>
      <c r="H333">
        <v>-364.55799999999999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-7688.88</v>
      </c>
      <c r="P333">
        <v>1192.05</v>
      </c>
      <c r="Q333">
        <v>-526.02800000000002</v>
      </c>
      <c r="R333">
        <v>-6430.29</v>
      </c>
      <c r="S333">
        <v>48.518799999999999</v>
      </c>
      <c r="T333">
        <v>-2115.2399999999998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-8526.16</v>
      </c>
      <c r="G334">
        <v>456.03199999999998</v>
      </c>
      <c r="H334">
        <v>-458.14400000000001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-7460.87</v>
      </c>
      <c r="P334">
        <v>866.99699999999996</v>
      </c>
      <c r="Q334">
        <v>-407.51400000000001</v>
      </c>
      <c r="R334">
        <v>-6399.8</v>
      </c>
      <c r="S334">
        <v>69.996399999999994</v>
      </c>
      <c r="T334">
        <v>-2045.24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-8752.07</v>
      </c>
      <c r="G335">
        <v>368.01</v>
      </c>
      <c r="H335">
        <v>-707.63599999999997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-7254.33</v>
      </c>
      <c r="P335">
        <v>529.48299999999995</v>
      </c>
      <c r="Q335">
        <v>-307.02600000000001</v>
      </c>
      <c r="R335">
        <v>-6399.8</v>
      </c>
      <c r="S335">
        <v>39.504899999999999</v>
      </c>
      <c r="T335">
        <v>-2023.76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-8673.07</v>
      </c>
      <c r="G336">
        <v>303.56299999999999</v>
      </c>
      <c r="H336">
        <v>-802.57500000000005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-6972.28</v>
      </c>
      <c r="P336">
        <v>243.96199999999999</v>
      </c>
      <c r="Q336">
        <v>-267.52499999999998</v>
      </c>
      <c r="R336">
        <v>-6417.82</v>
      </c>
      <c r="S336">
        <v>21.485700000000001</v>
      </c>
      <c r="T336">
        <v>-2045.25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-8567.02</v>
      </c>
      <c r="G337">
        <v>413.06900000000002</v>
      </c>
      <c r="H337">
        <v>-648.01800000000003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-6582.77</v>
      </c>
      <c r="P337">
        <v>-72.080299999999994</v>
      </c>
      <c r="Q337">
        <v>-255.05</v>
      </c>
      <c r="R337">
        <v>-6487.82</v>
      </c>
      <c r="S337">
        <v>-39.504899999999999</v>
      </c>
      <c r="T337">
        <v>-2023.76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-8369.5</v>
      </c>
      <c r="G338">
        <v>383.96100000000001</v>
      </c>
      <c r="H338">
        <v>-434.55399999999997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-6318.71</v>
      </c>
      <c r="P338">
        <v>-370.09800000000001</v>
      </c>
      <c r="Q338">
        <v>-334.05900000000003</v>
      </c>
      <c r="R338">
        <v>-6527.32</v>
      </c>
      <c r="S338">
        <v>-39.504899999999999</v>
      </c>
      <c r="T338">
        <v>-2036.24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-8162.96</v>
      </c>
      <c r="G339">
        <v>79.009900000000002</v>
      </c>
      <c r="H339">
        <v>-317.41899999999998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-5981.18</v>
      </c>
      <c r="P339">
        <v>-625.15200000000004</v>
      </c>
      <c r="Q339">
        <v>-413.07</v>
      </c>
      <c r="R339">
        <v>-6575.84</v>
      </c>
      <c r="S339">
        <v>-21.484100000000002</v>
      </c>
      <c r="T339">
        <v>-1975.25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-7980</v>
      </c>
      <c r="G340">
        <v>69.998999999999995</v>
      </c>
      <c r="H340">
        <v>42.9666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-5749.7</v>
      </c>
      <c r="P340">
        <v>-851.08699999999999</v>
      </c>
      <c r="Q340">
        <v>-483.07</v>
      </c>
      <c r="R340">
        <v>-6681.88</v>
      </c>
      <c r="S340">
        <v>57.526600000000002</v>
      </c>
      <c r="T340">
        <v>-1984.26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-7989.01</v>
      </c>
      <c r="G341">
        <v>3.4587500000000002</v>
      </c>
      <c r="H341">
        <v>-69.9983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-5733.77</v>
      </c>
      <c r="P341">
        <v>-790.09900000000005</v>
      </c>
      <c r="Q341">
        <v>-477.51799999999997</v>
      </c>
      <c r="R341">
        <v>-6879.41</v>
      </c>
      <c r="S341">
        <v>136.53800000000001</v>
      </c>
      <c r="T341">
        <v>-2032.77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-8028.51</v>
      </c>
      <c r="G342">
        <v>-118.515</v>
      </c>
      <c r="H342">
        <v>41.606000000000002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-5904.26</v>
      </c>
      <c r="P342">
        <v>-736.02499999999998</v>
      </c>
      <c r="Q342">
        <v>-301.47000000000003</v>
      </c>
      <c r="R342">
        <v>-7112.99</v>
      </c>
      <c r="S342">
        <v>224.56200000000001</v>
      </c>
      <c r="T342">
        <v>-2102.77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-8068.02</v>
      </c>
      <c r="G343">
        <v>-64.435900000000004</v>
      </c>
      <c r="H343">
        <v>415.18400000000003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-6037.35</v>
      </c>
      <c r="P343">
        <v>-489.97699999999998</v>
      </c>
      <c r="Q343">
        <v>-46.409700000000001</v>
      </c>
      <c r="R343">
        <v>-7450.51</v>
      </c>
      <c r="S343">
        <v>334.06599999999997</v>
      </c>
      <c r="T343">
        <v>-2160.31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-8143.58</v>
      </c>
      <c r="G344">
        <v>199.643</v>
      </c>
      <c r="H344">
        <v>768.62199999999996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-6335.37</v>
      </c>
      <c r="P344">
        <v>-186.392</v>
      </c>
      <c r="Q344">
        <v>287.66699999999997</v>
      </c>
      <c r="R344">
        <v>-7736.07</v>
      </c>
      <c r="S344">
        <v>404.06400000000002</v>
      </c>
      <c r="T344">
        <v>-2269.81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-8323.08</v>
      </c>
      <c r="G345">
        <v>492.089</v>
      </c>
      <c r="H345">
        <v>847.63400000000001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-6635.51</v>
      </c>
      <c r="P345">
        <v>190.63499999999999</v>
      </c>
      <c r="Q345">
        <v>637.649</v>
      </c>
      <c r="R345">
        <v>-8016.06</v>
      </c>
      <c r="S345">
        <v>452.584</v>
      </c>
      <c r="T345">
        <v>-2348.8200000000002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-8477.66</v>
      </c>
      <c r="G346">
        <v>580.11699999999996</v>
      </c>
      <c r="H346">
        <v>926.64499999999998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-7158.1</v>
      </c>
      <c r="P346">
        <v>488.65</v>
      </c>
      <c r="Q346">
        <v>853.21100000000001</v>
      </c>
      <c r="R346">
        <v>-8165.06</v>
      </c>
      <c r="S346">
        <v>540.61199999999997</v>
      </c>
      <c r="T346">
        <v>-2418.8200000000002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-8763.2199999999993</v>
      </c>
      <c r="G347">
        <v>689.61699999999996</v>
      </c>
      <c r="H347">
        <v>969.59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-7666.1</v>
      </c>
      <c r="P347">
        <v>680.601</v>
      </c>
      <c r="Q347">
        <v>1066.6300000000001</v>
      </c>
      <c r="R347">
        <v>-8292.6</v>
      </c>
      <c r="S347">
        <v>650.11199999999997</v>
      </c>
      <c r="T347">
        <v>-2449.31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-9124.35</v>
      </c>
      <c r="G348">
        <v>786.66499999999996</v>
      </c>
      <c r="H348">
        <v>863.52499999999998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-8003.62</v>
      </c>
      <c r="P348">
        <v>693.053</v>
      </c>
      <c r="Q348">
        <v>1039.58</v>
      </c>
      <c r="R348">
        <v>-8459.64</v>
      </c>
      <c r="S348">
        <v>720.10599999999999</v>
      </c>
      <c r="T348">
        <v>-2458.3200000000002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-9637.93</v>
      </c>
      <c r="G349">
        <v>944.68700000000001</v>
      </c>
      <c r="H349">
        <v>665.99699999999996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-8280.16</v>
      </c>
      <c r="P349">
        <v>596.005</v>
      </c>
      <c r="Q349">
        <v>894.00800000000004</v>
      </c>
      <c r="R349">
        <v>-8639.1299999999992</v>
      </c>
      <c r="S349">
        <v>750.59400000000005</v>
      </c>
      <c r="T349">
        <v>-2497.83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-10214.6</v>
      </c>
      <c r="G350">
        <v>949.38499999999999</v>
      </c>
      <c r="H350">
        <v>297.10500000000002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-8520.6200000000008</v>
      </c>
      <c r="P350">
        <v>428.964</v>
      </c>
      <c r="Q350">
        <v>675.01199999999994</v>
      </c>
      <c r="R350">
        <v>-8793.7199999999993</v>
      </c>
      <c r="S350">
        <v>723.53599999999994</v>
      </c>
      <c r="T350">
        <v>-2528.3200000000002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-10959.7</v>
      </c>
      <c r="G351">
        <v>598.16899999999998</v>
      </c>
      <c r="H351">
        <v>-461.61399999999998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-8648.15</v>
      </c>
      <c r="P351">
        <v>222.41499999999999</v>
      </c>
      <c r="Q351">
        <v>498.94900000000001</v>
      </c>
      <c r="R351">
        <v>-9088.2999999999993</v>
      </c>
      <c r="S351">
        <v>577.95899999999995</v>
      </c>
      <c r="T351">
        <v>-2528.3200000000002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-11480.1</v>
      </c>
      <c r="G352">
        <v>696.46799999999996</v>
      </c>
      <c r="H352">
        <v>-562.09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-8806.18</v>
      </c>
      <c r="P352">
        <v>30.483899999999998</v>
      </c>
      <c r="Q352">
        <v>270.93400000000003</v>
      </c>
      <c r="R352">
        <v>-9470.92</v>
      </c>
      <c r="S352">
        <v>377.00700000000001</v>
      </c>
      <c r="T352">
        <v>-2546.36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-11747.6</v>
      </c>
      <c r="G353">
        <v>504.54199999999997</v>
      </c>
      <c r="H353">
        <v>-673.77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-8973.2199999999993</v>
      </c>
      <c r="P353">
        <v>-18.043600000000001</v>
      </c>
      <c r="Q353">
        <v>55.362099999999998</v>
      </c>
      <c r="R353">
        <v>-9935.9699999999993</v>
      </c>
      <c r="S353">
        <v>279.952</v>
      </c>
      <c r="T353">
        <v>-2625.37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-11975.6</v>
      </c>
      <c r="G354">
        <v>465.036</v>
      </c>
      <c r="H354">
        <v>-1038.3499999999999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-9206.84</v>
      </c>
      <c r="P354">
        <v>-69.986999999999995</v>
      </c>
      <c r="Q354">
        <v>-212.15700000000001</v>
      </c>
      <c r="R354">
        <v>-10370.5</v>
      </c>
      <c r="S354">
        <v>148.99700000000001</v>
      </c>
      <c r="T354">
        <v>-2731.45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-12155.1</v>
      </c>
      <c r="G355">
        <v>416.50700000000001</v>
      </c>
      <c r="H355">
        <v>-1334.14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-9571.42</v>
      </c>
      <c r="P355">
        <v>-30.481300000000001</v>
      </c>
      <c r="Q355">
        <v>-449.19099999999997</v>
      </c>
      <c r="R355">
        <v>-10751</v>
      </c>
      <c r="S355">
        <v>100.468</v>
      </c>
      <c r="T355">
        <v>-2910.93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-12264.6</v>
      </c>
      <c r="G356">
        <v>400.66800000000001</v>
      </c>
      <c r="H356">
        <v>-1276.5899999999999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-9966.48</v>
      </c>
      <c r="P356">
        <v>63.172400000000003</v>
      </c>
      <c r="Q356">
        <v>-659.15300000000002</v>
      </c>
      <c r="R356">
        <v>-10948.5</v>
      </c>
      <c r="S356">
        <v>21.4557</v>
      </c>
      <c r="T356">
        <v>-2993.35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-12361.6</v>
      </c>
      <c r="G357">
        <v>589.17100000000005</v>
      </c>
      <c r="H357">
        <v>-1140.02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-10397.6</v>
      </c>
      <c r="P357">
        <v>330.68700000000001</v>
      </c>
      <c r="Q357">
        <v>-678.39</v>
      </c>
      <c r="R357">
        <v>-11109.9</v>
      </c>
      <c r="S357">
        <v>-66.581199999999995</v>
      </c>
      <c r="T357">
        <v>-2935.79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-12528.7</v>
      </c>
      <c r="G358">
        <v>828.43200000000002</v>
      </c>
      <c r="H358">
        <v>-924.43799999999999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-10923.6</v>
      </c>
      <c r="P358">
        <v>567.72299999999996</v>
      </c>
      <c r="Q358">
        <v>-308.18400000000003</v>
      </c>
      <c r="R358">
        <v>-11185.5</v>
      </c>
      <c r="S358">
        <v>-167.04599999999999</v>
      </c>
      <c r="T358">
        <v>-2799.22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-12735.2</v>
      </c>
      <c r="G359">
        <v>1387.14</v>
      </c>
      <c r="H359">
        <v>-647.9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-11412.4</v>
      </c>
      <c r="P359">
        <v>768.64800000000002</v>
      </c>
      <c r="Q359">
        <v>244.892</v>
      </c>
      <c r="R359">
        <v>-11464.3</v>
      </c>
      <c r="S359">
        <v>-197.52500000000001</v>
      </c>
      <c r="T359">
        <v>-2619.75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-13017.4</v>
      </c>
      <c r="G360">
        <v>2080.17</v>
      </c>
      <c r="H360">
        <v>-371.36500000000001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-12020.8</v>
      </c>
      <c r="P360">
        <v>847.65800000000002</v>
      </c>
      <c r="Q360">
        <v>689.63800000000003</v>
      </c>
      <c r="R360">
        <v>-12071.5</v>
      </c>
      <c r="S360">
        <v>-197.52500000000001</v>
      </c>
      <c r="T360">
        <v>-2537.34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-13442.9</v>
      </c>
      <c r="G361">
        <v>2748.38</v>
      </c>
      <c r="H361">
        <v>-76.7697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-12280.4</v>
      </c>
      <c r="P361">
        <v>881.53</v>
      </c>
      <c r="Q361">
        <v>723.51</v>
      </c>
      <c r="R361">
        <v>-12798.4</v>
      </c>
      <c r="S361">
        <v>-179.46899999999999</v>
      </c>
      <c r="T361">
        <v>-2649.07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-13783.8</v>
      </c>
      <c r="G362">
        <v>3610.72</v>
      </c>
      <c r="H362">
        <v>224.61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-12064.8</v>
      </c>
      <c r="P362">
        <v>763.01300000000003</v>
      </c>
      <c r="Q362">
        <v>541.79300000000001</v>
      </c>
      <c r="R362">
        <v>-13068.2</v>
      </c>
      <c r="S362">
        <v>-118.515</v>
      </c>
      <c r="T362">
        <v>-3058.79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-13950.9</v>
      </c>
      <c r="G363">
        <v>4725.91</v>
      </c>
      <c r="H363">
        <v>279.92200000000003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-11824.4</v>
      </c>
      <c r="P363">
        <v>644.49599999999998</v>
      </c>
      <c r="Q363">
        <v>137.70599999999999</v>
      </c>
      <c r="R363">
        <v>-12397.8</v>
      </c>
      <c r="S363">
        <v>-136.57400000000001</v>
      </c>
      <c r="T363">
        <v>-3488.85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-14247.7</v>
      </c>
      <c r="G364">
        <v>5817.4</v>
      </c>
      <c r="H364">
        <v>22.563300000000002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-11642.7</v>
      </c>
      <c r="P364">
        <v>553.06899999999996</v>
      </c>
      <c r="Q364">
        <v>-134.31200000000001</v>
      </c>
      <c r="R364">
        <v>-11376.3</v>
      </c>
      <c r="S364">
        <v>-242.67699999999999</v>
      </c>
      <c r="T364">
        <v>-3189.72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-14717.3</v>
      </c>
      <c r="G365">
        <v>6707.97</v>
      </c>
      <c r="H365">
        <v>-542.92899999999997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-11202.4</v>
      </c>
      <c r="P365">
        <v>525.97500000000002</v>
      </c>
      <c r="Q365">
        <v>358.97699999999998</v>
      </c>
      <c r="R365">
        <v>-10687.8</v>
      </c>
      <c r="S365">
        <v>-422.14299999999997</v>
      </c>
      <c r="T365">
        <v>-2272.06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-14593.1</v>
      </c>
      <c r="G366">
        <v>7600.82</v>
      </c>
      <c r="H366">
        <v>-1062.1600000000001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-10655</v>
      </c>
      <c r="P366">
        <v>353.26499999999999</v>
      </c>
      <c r="Q366">
        <v>1601.72</v>
      </c>
      <c r="R366">
        <v>-10843.6</v>
      </c>
      <c r="S366">
        <v>-513.56399999999996</v>
      </c>
      <c r="T366">
        <v>-1477.47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-14470.1</v>
      </c>
      <c r="G367">
        <v>8580.52</v>
      </c>
      <c r="H367">
        <v>-1769.89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-10305.1</v>
      </c>
      <c r="P367">
        <v>24.812200000000001</v>
      </c>
      <c r="Q367">
        <v>2607.33</v>
      </c>
      <c r="R367">
        <v>-11936.3</v>
      </c>
      <c r="S367">
        <v>-486.46499999999997</v>
      </c>
      <c r="T367">
        <v>-1399.65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-14783.9</v>
      </c>
      <c r="G368">
        <v>9232.9699999999993</v>
      </c>
      <c r="H368">
        <v>-2527.2399999999998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-10026.299999999999</v>
      </c>
      <c r="P368">
        <v>-203.19</v>
      </c>
      <c r="Q368">
        <v>2489.88</v>
      </c>
      <c r="R368">
        <v>-13290.7</v>
      </c>
      <c r="S368">
        <v>-331.81099999999998</v>
      </c>
      <c r="T368">
        <v>-2127.75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-14705.9</v>
      </c>
      <c r="G369">
        <v>10292.9</v>
      </c>
      <c r="H369">
        <v>-2878.19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-9428.0400000000009</v>
      </c>
      <c r="P369">
        <v>-382.649</v>
      </c>
      <c r="Q369">
        <v>2355.77</v>
      </c>
      <c r="R369">
        <v>-13377.3</v>
      </c>
      <c r="S369">
        <v>-118.515</v>
      </c>
      <c r="T369">
        <v>-3258.72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-14268</v>
      </c>
      <c r="G370">
        <v>11162.9</v>
      </c>
      <c r="H370">
        <v>-2635.48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-8704.5300000000007</v>
      </c>
      <c r="P370">
        <v>-600.56100000000004</v>
      </c>
      <c r="Q370">
        <v>3655.05</v>
      </c>
      <c r="R370">
        <v>-11784.7</v>
      </c>
      <c r="S370">
        <v>-181.76599999999999</v>
      </c>
      <c r="T370">
        <v>-3764.1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-14159.8</v>
      </c>
      <c r="G371">
        <v>9865.44</v>
      </c>
      <c r="H371">
        <v>-2068.73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-8117.62</v>
      </c>
      <c r="P371">
        <v>-1126.53</v>
      </c>
      <c r="Q371">
        <v>5020.4799999999996</v>
      </c>
      <c r="R371">
        <v>-10653.9</v>
      </c>
      <c r="S371">
        <v>-431.19499999999999</v>
      </c>
      <c r="T371">
        <v>-2532.4699999999998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-14815.6</v>
      </c>
      <c r="G372">
        <v>5838.96</v>
      </c>
      <c r="H372">
        <v>-859.80700000000002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-7520.39</v>
      </c>
      <c r="P372">
        <v>-1488.79</v>
      </c>
      <c r="Q372">
        <v>4672.68</v>
      </c>
      <c r="R372">
        <v>-10745.3</v>
      </c>
      <c r="S372">
        <v>-480.77100000000002</v>
      </c>
      <c r="T372">
        <v>-785.44799999999998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-15684.8</v>
      </c>
      <c r="G373">
        <v>1030.92</v>
      </c>
      <c r="H373">
        <v>544.322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-6528.37</v>
      </c>
      <c r="P373">
        <v>-1598.27</v>
      </c>
      <c r="Q373">
        <v>3721.19</v>
      </c>
      <c r="R373">
        <v>-10564.6</v>
      </c>
      <c r="S373">
        <v>-191.839</v>
      </c>
      <c r="T373">
        <v>-544.322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-16165.2</v>
      </c>
      <c r="G374">
        <v>-1475.08</v>
      </c>
      <c r="H374">
        <v>2113.4899999999998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-6117.57</v>
      </c>
      <c r="P374">
        <v>-1650.17</v>
      </c>
      <c r="Q374">
        <v>3018.11</v>
      </c>
      <c r="R374">
        <v>-9720.23</v>
      </c>
      <c r="S374">
        <v>-21.427099999999999</v>
      </c>
      <c r="T374">
        <v>-1878.48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-15362.7</v>
      </c>
      <c r="G375">
        <v>-833.94799999999998</v>
      </c>
      <c r="H375">
        <v>4399.13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-5965.24</v>
      </c>
      <c r="P375">
        <v>-1601.62</v>
      </c>
      <c r="Q375">
        <v>2795.81</v>
      </c>
      <c r="R375">
        <v>-8756.36</v>
      </c>
      <c r="S375">
        <v>-23.773</v>
      </c>
      <c r="T375">
        <v>-2865.78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-14814.3</v>
      </c>
      <c r="G376">
        <v>-496.85399999999998</v>
      </c>
      <c r="H376">
        <v>5881.52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-5965.24</v>
      </c>
      <c r="P376">
        <v>-1558.77</v>
      </c>
      <c r="Q376">
        <v>2765.35</v>
      </c>
      <c r="R376">
        <v>-8123.28</v>
      </c>
      <c r="S376">
        <v>-309.35500000000002</v>
      </c>
      <c r="T376">
        <v>-2551.71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-14796.3</v>
      </c>
      <c r="G377">
        <v>-1033.81</v>
      </c>
      <c r="H377">
        <v>5034.8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-5938.12</v>
      </c>
      <c r="P377">
        <v>-1556.41</v>
      </c>
      <c r="Q377">
        <v>2792.47</v>
      </c>
      <c r="R377">
        <v>-8021.86</v>
      </c>
      <c r="S377">
        <v>-571.15200000000004</v>
      </c>
      <c r="T377">
        <v>-1490.76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-14482.1</v>
      </c>
      <c r="G378">
        <v>132.23699999999999</v>
      </c>
      <c r="H378">
        <v>3658.76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-5964.28</v>
      </c>
      <c r="P378">
        <v>-1234.6600000000001</v>
      </c>
      <c r="Q378">
        <v>2947.16</v>
      </c>
      <c r="R378">
        <v>-8549.2199999999993</v>
      </c>
      <c r="S378">
        <v>-586.86599999999999</v>
      </c>
      <c r="T378">
        <v>-762.971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-13249.4</v>
      </c>
      <c r="G379">
        <v>3890.51</v>
      </c>
      <c r="H379">
        <v>2084.25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-6586.37</v>
      </c>
      <c r="P379">
        <v>-715.37400000000002</v>
      </c>
      <c r="Q379">
        <v>3178.48</v>
      </c>
      <c r="R379">
        <v>-9673.4699999999993</v>
      </c>
      <c r="S379">
        <v>-362.209</v>
      </c>
      <c r="T379">
        <v>-888.62099999999998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-11056.6</v>
      </c>
      <c r="G380">
        <v>6246.55</v>
      </c>
      <c r="H380">
        <v>589.69399999999996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-7583.06</v>
      </c>
      <c r="P380">
        <v>37.615600000000001</v>
      </c>
      <c r="Q380">
        <v>3320.8</v>
      </c>
      <c r="R380">
        <v>-10713.9</v>
      </c>
      <c r="S380">
        <v>-82.339399999999998</v>
      </c>
      <c r="T380">
        <v>-1900.06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-6849.42</v>
      </c>
      <c r="G381">
        <v>7238.04</v>
      </c>
      <c r="H381">
        <v>-750.59400000000005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-8619.25</v>
      </c>
      <c r="P381">
        <v>1028.5899999999999</v>
      </c>
      <c r="Q381">
        <v>3594.95</v>
      </c>
      <c r="R381">
        <v>-11077.1</v>
      </c>
      <c r="S381">
        <v>30.4603</v>
      </c>
      <c r="T381">
        <v>-2943.85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-4263.03</v>
      </c>
      <c r="G382">
        <v>4343.4799999999996</v>
      </c>
      <c r="H382">
        <v>-642.04700000000003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-9559.27</v>
      </c>
      <c r="P382">
        <v>1798.21</v>
      </c>
      <c r="Q382">
        <v>3459.26</v>
      </c>
      <c r="R382">
        <v>-10764.4</v>
      </c>
      <c r="S382">
        <v>-45.228000000000002</v>
      </c>
      <c r="T382">
        <v>-3061.81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-8908.7800000000007</v>
      </c>
      <c r="G383">
        <v>-11315.8</v>
      </c>
      <c r="H383">
        <v>-204.16300000000001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-9982.3799999999992</v>
      </c>
      <c r="P383">
        <v>2115.17</v>
      </c>
      <c r="Q383">
        <v>2893.82</v>
      </c>
      <c r="R383">
        <v>-10284.6</v>
      </c>
      <c r="S383">
        <v>-224.66399999999999</v>
      </c>
      <c r="T383">
        <v>-2077.4899999999998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-9828.23</v>
      </c>
      <c r="G384">
        <v>-10699.9</v>
      </c>
      <c r="H384">
        <v>844.726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-10055.700000000001</v>
      </c>
      <c r="P384">
        <v>1954.73</v>
      </c>
      <c r="Q384">
        <v>2555.46</v>
      </c>
      <c r="R384">
        <v>-9670.56</v>
      </c>
      <c r="S384">
        <v>-288.89699999999999</v>
      </c>
      <c r="T384">
        <v>-1134.18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-6032.37</v>
      </c>
      <c r="G385">
        <v>3729.48</v>
      </c>
      <c r="H385">
        <v>3401.62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-9895.2199999999993</v>
      </c>
      <c r="P385">
        <v>1420.64</v>
      </c>
      <c r="Q385">
        <v>2637.78</v>
      </c>
      <c r="R385">
        <v>-9280.35</v>
      </c>
      <c r="S385">
        <v>-197.52500000000001</v>
      </c>
      <c r="T385">
        <v>-856.74800000000005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-2937.47</v>
      </c>
      <c r="G386">
        <v>11351.1</v>
      </c>
      <c r="H386">
        <v>2702.88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-9379.2099999999991</v>
      </c>
      <c r="P386">
        <v>569.60900000000004</v>
      </c>
      <c r="Q386">
        <v>2580.1799999999998</v>
      </c>
      <c r="R386">
        <v>-9537.91</v>
      </c>
      <c r="S386">
        <v>-188.47499999999999</v>
      </c>
      <c r="T386">
        <v>-1047.6600000000001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-1945.66</v>
      </c>
      <c r="G387">
        <v>10013.200000000001</v>
      </c>
      <c r="H387">
        <v>1822.27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-8724.85</v>
      </c>
      <c r="P387">
        <v>-211.45</v>
      </c>
      <c r="Q387">
        <v>2479.7600000000002</v>
      </c>
      <c r="R387">
        <v>-9994.75</v>
      </c>
      <c r="S387">
        <v>-176.119</v>
      </c>
      <c r="T387">
        <v>-1518.42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-1498.75</v>
      </c>
      <c r="G388">
        <v>6589.31</v>
      </c>
      <c r="H388">
        <v>673.32100000000003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-8491.1200000000008</v>
      </c>
      <c r="P388">
        <v>-952.99300000000005</v>
      </c>
      <c r="Q388">
        <v>2367.86</v>
      </c>
      <c r="R388">
        <v>-9877.1</v>
      </c>
      <c r="S388">
        <v>-246.07900000000001</v>
      </c>
      <c r="T388">
        <v>-1993.35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-1224.6500000000001</v>
      </c>
      <c r="G389">
        <v>4420.53</v>
      </c>
      <c r="H389">
        <v>-281.42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-8099.37</v>
      </c>
      <c r="P389">
        <v>-1600.74</v>
      </c>
      <c r="Q389">
        <v>2003.26</v>
      </c>
      <c r="R389">
        <v>-9336.3799999999992</v>
      </c>
      <c r="S389">
        <v>-267.48399999999998</v>
      </c>
      <c r="T389">
        <v>-1927.55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-1324.21</v>
      </c>
      <c r="G390">
        <v>3268.27</v>
      </c>
      <c r="H390">
        <v>-911.05799999999999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-7631.06</v>
      </c>
      <c r="P390">
        <v>-2008.15</v>
      </c>
      <c r="Q390">
        <v>1626.31</v>
      </c>
      <c r="R390">
        <v>-8758.6</v>
      </c>
      <c r="S390">
        <v>-209.87799999999999</v>
      </c>
      <c r="T390">
        <v>-1374.48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-1740.66</v>
      </c>
      <c r="G391">
        <v>2540.67</v>
      </c>
      <c r="H391">
        <v>-1212.3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-7188.3</v>
      </c>
      <c r="P391">
        <v>-2315.14</v>
      </c>
      <c r="Q391">
        <v>1292.1600000000001</v>
      </c>
      <c r="R391">
        <v>-8399.75</v>
      </c>
      <c r="S391">
        <v>-82.311300000000003</v>
      </c>
      <c r="T391">
        <v>-911.91499999999996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-2032.85</v>
      </c>
      <c r="G392">
        <v>2503.61</v>
      </c>
      <c r="H392">
        <v>-1312.71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-6454.96</v>
      </c>
      <c r="P392">
        <v>-2546.42</v>
      </c>
      <c r="Q392">
        <v>978.57299999999998</v>
      </c>
      <c r="R392">
        <v>-8198.92</v>
      </c>
      <c r="S392">
        <v>57.605699999999999</v>
      </c>
      <c r="T392">
        <v>-826.3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-2111.86</v>
      </c>
      <c r="G393">
        <v>2704.44</v>
      </c>
      <c r="H393">
        <v>-1334.12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-6377.54</v>
      </c>
      <c r="P393">
        <v>-2580.17</v>
      </c>
      <c r="Q393">
        <v>966.22</v>
      </c>
      <c r="R393">
        <v>-8138.02</v>
      </c>
      <c r="S393">
        <v>136.61699999999999</v>
      </c>
      <c r="T393">
        <v>-1011.47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-2245.1799999999998</v>
      </c>
      <c r="G394">
        <v>2810.6</v>
      </c>
      <c r="H394">
        <v>-1321.76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-6852.46</v>
      </c>
      <c r="P394">
        <v>-2425.4499999999998</v>
      </c>
      <c r="Q394">
        <v>999.97500000000002</v>
      </c>
      <c r="R394">
        <v>-8110.86</v>
      </c>
      <c r="S394">
        <v>206.57599999999999</v>
      </c>
      <c r="T394">
        <v>-1233.7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-2552.17</v>
      </c>
      <c r="G395">
        <v>2935.71</v>
      </c>
      <c r="H395">
        <v>-1436.98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-6859.05</v>
      </c>
      <c r="P395">
        <v>-2157.96</v>
      </c>
      <c r="Q395">
        <v>863.35400000000004</v>
      </c>
      <c r="R395">
        <v>-8001.4</v>
      </c>
      <c r="S395">
        <v>237.03</v>
      </c>
      <c r="T395">
        <v>-1237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-2828.72</v>
      </c>
      <c r="G396">
        <v>2880.57</v>
      </c>
      <c r="H396">
        <v>-1655.91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-6649.17</v>
      </c>
      <c r="P396">
        <v>-1920.93</v>
      </c>
      <c r="Q396">
        <v>711.08900000000006</v>
      </c>
      <c r="R396">
        <v>-7895.23</v>
      </c>
      <c r="S396">
        <v>255.13499999999999</v>
      </c>
      <c r="T396">
        <v>-1118.48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-3132.42</v>
      </c>
      <c r="G397">
        <v>3047.64</v>
      </c>
      <c r="H397">
        <v>-1868.26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-6548.76</v>
      </c>
      <c r="P397">
        <v>-1692.95</v>
      </c>
      <c r="Q397">
        <v>711.08900000000006</v>
      </c>
      <c r="R397">
        <v>-7688.64</v>
      </c>
      <c r="S397">
        <v>306.98599999999999</v>
      </c>
      <c r="T397">
        <v>-1018.07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-3563.69</v>
      </c>
      <c r="G398">
        <v>3208.95</v>
      </c>
      <c r="H398">
        <v>-2245.21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-6463.99</v>
      </c>
      <c r="P398">
        <v>-1486.36</v>
      </c>
      <c r="Q398">
        <v>729.19799999999998</v>
      </c>
      <c r="R398">
        <v>-7451.61</v>
      </c>
      <c r="S398">
        <v>285.589</v>
      </c>
      <c r="T398">
        <v>-996.678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-4143.9399999999996</v>
      </c>
      <c r="G399">
        <v>3212.24</v>
      </c>
      <c r="H399">
        <v>-2570.31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-6290.34</v>
      </c>
      <c r="P399">
        <v>-1222.1600000000001</v>
      </c>
      <c r="Q399">
        <v>799.154</v>
      </c>
      <c r="R399">
        <v>-7223.63</v>
      </c>
      <c r="S399">
        <v>297.928</v>
      </c>
      <c r="T399">
        <v>-1036.18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-4788.37</v>
      </c>
      <c r="G400">
        <v>3057.49</v>
      </c>
      <c r="H400">
        <v>-2898.69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-6311.73</v>
      </c>
      <c r="P400">
        <v>-839.44</v>
      </c>
      <c r="Q400">
        <v>838.66</v>
      </c>
      <c r="R400">
        <v>-7035.16</v>
      </c>
      <c r="S400">
        <v>209.86</v>
      </c>
      <c r="T400">
        <v>-1057.58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-5350.51</v>
      </c>
      <c r="G401">
        <v>2771.9</v>
      </c>
      <c r="H401">
        <v>-3135.73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-6281.28</v>
      </c>
      <c r="P401">
        <v>-338.202</v>
      </c>
      <c r="Q401">
        <v>841.93700000000001</v>
      </c>
      <c r="R401">
        <v>-6886.19</v>
      </c>
      <c r="S401">
        <v>82.286199999999994</v>
      </c>
      <c r="T401">
        <v>-1027.1300000000001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-5924.97</v>
      </c>
      <c r="G402">
        <v>2419.63</v>
      </c>
      <c r="H402">
        <v>-3381.82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-6263.17</v>
      </c>
      <c r="P402">
        <v>254.376</v>
      </c>
      <c r="Q402">
        <v>678.13400000000001</v>
      </c>
      <c r="R402">
        <v>-6740.5</v>
      </c>
      <c r="S402">
        <v>-84.792100000000005</v>
      </c>
      <c r="T402">
        <v>-1036.19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-6447.6</v>
      </c>
      <c r="G403">
        <v>1972.73</v>
      </c>
      <c r="H403">
        <v>-3703.65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-6166.04</v>
      </c>
      <c r="P403">
        <v>792.61199999999997</v>
      </c>
      <c r="Q403">
        <v>353.03</v>
      </c>
      <c r="R403">
        <v>-6521.59</v>
      </c>
      <c r="S403">
        <v>-264.20400000000001</v>
      </c>
      <c r="T403">
        <v>-1075.69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-6964.45</v>
      </c>
      <c r="G404">
        <v>1617.18</v>
      </c>
      <c r="H404">
        <v>-4141.4799999999996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-6017.08</v>
      </c>
      <c r="P404">
        <v>1093.81</v>
      </c>
      <c r="Q404">
        <v>15.5962</v>
      </c>
      <c r="R404">
        <v>-6354.5</v>
      </c>
      <c r="S404">
        <v>-373.66300000000001</v>
      </c>
      <c r="T404">
        <v>-1124.26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-7404.79</v>
      </c>
      <c r="G405">
        <v>1252.58</v>
      </c>
      <c r="H405">
        <v>-4394.1099999999997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-5880.45</v>
      </c>
      <c r="P405">
        <v>1121.74</v>
      </c>
      <c r="Q405">
        <v>-215.642</v>
      </c>
      <c r="R405">
        <v>-6156.98</v>
      </c>
      <c r="S405">
        <v>-461.73</v>
      </c>
      <c r="T405">
        <v>-1185.1500000000001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-8006.36</v>
      </c>
      <c r="G406">
        <v>848.51400000000001</v>
      </c>
      <c r="H406">
        <v>-4379.28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-5710.1</v>
      </c>
      <c r="P406">
        <v>818.06399999999996</v>
      </c>
      <c r="Q406">
        <v>-285.589</v>
      </c>
      <c r="R406">
        <v>-6013.8</v>
      </c>
      <c r="S406">
        <v>-553.06899999999996</v>
      </c>
      <c r="T406">
        <v>-1176.0899999999999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-8656.56</v>
      </c>
      <c r="G407">
        <v>459.22899999999998</v>
      </c>
      <c r="H407">
        <v>-4145.53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-5694.48</v>
      </c>
      <c r="P407">
        <v>413.95100000000002</v>
      </c>
      <c r="Q407">
        <v>-325.09500000000003</v>
      </c>
      <c r="R407">
        <v>-6080.48</v>
      </c>
      <c r="S407">
        <v>-571.18100000000004</v>
      </c>
      <c r="T407">
        <v>-1163.75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-9422.01</v>
      </c>
      <c r="G408">
        <v>294.64800000000002</v>
      </c>
      <c r="H408">
        <v>-3762.8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-5882.96</v>
      </c>
      <c r="P408">
        <v>-29.672499999999999</v>
      </c>
      <c r="Q408">
        <v>-346.48700000000002</v>
      </c>
      <c r="R408">
        <v>-6256.62</v>
      </c>
      <c r="S408">
        <v>-623.02200000000005</v>
      </c>
      <c r="T408">
        <v>-1242.77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-10406.4</v>
      </c>
      <c r="G409">
        <v>355.54399999999998</v>
      </c>
      <c r="H409">
        <v>-3324.96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-6095.32</v>
      </c>
      <c r="P409">
        <v>-485.62400000000002</v>
      </c>
      <c r="Q409">
        <v>-343.21199999999999</v>
      </c>
      <c r="R409">
        <v>-6466.48</v>
      </c>
      <c r="S409">
        <v>-610.68899999999996</v>
      </c>
      <c r="T409">
        <v>-1358.01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-11603.1</v>
      </c>
      <c r="G410">
        <v>255.90700000000001</v>
      </c>
      <c r="H410">
        <v>-2963.63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-6490.38</v>
      </c>
      <c r="P410">
        <v>-862.56200000000001</v>
      </c>
      <c r="Q410">
        <v>-452.67</v>
      </c>
      <c r="R410">
        <v>-6584.99</v>
      </c>
      <c r="S410">
        <v>-680.64200000000005</v>
      </c>
      <c r="T410">
        <v>-1549.75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-13140.5</v>
      </c>
      <c r="G411">
        <v>-296.41399999999999</v>
      </c>
      <c r="H411">
        <v>-2431.94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-6840.14</v>
      </c>
      <c r="P411">
        <v>-1151.43</v>
      </c>
      <c r="Q411">
        <v>-558.85699999999997</v>
      </c>
      <c r="R411">
        <v>-6721.63</v>
      </c>
      <c r="S411">
        <v>-738.26400000000001</v>
      </c>
      <c r="T411">
        <v>-1562.08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-14808.8</v>
      </c>
      <c r="G412">
        <v>-1307.95</v>
      </c>
      <c r="H412">
        <v>-1848.43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-7028.61</v>
      </c>
      <c r="P412">
        <v>-1339.9</v>
      </c>
      <c r="Q412">
        <v>-738.26499999999999</v>
      </c>
      <c r="R412">
        <v>-6901.03</v>
      </c>
      <c r="S412">
        <v>-838.66200000000003</v>
      </c>
      <c r="T412">
        <v>-1501.19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-16462.3</v>
      </c>
      <c r="G413">
        <v>-2496.38</v>
      </c>
      <c r="H413">
        <v>-1313.47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-7168.51</v>
      </c>
      <c r="P413">
        <v>-1452.62</v>
      </c>
      <c r="Q413">
        <v>-838.66300000000001</v>
      </c>
      <c r="R413">
        <v>-6992.37</v>
      </c>
      <c r="S413">
        <v>-860.04899999999998</v>
      </c>
      <c r="T413">
        <v>-1519.31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-17881.900000000001</v>
      </c>
      <c r="G414">
        <v>-3508.67</v>
      </c>
      <c r="H414">
        <v>-857.52099999999996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-7247.52</v>
      </c>
      <c r="P414">
        <v>-1385.94</v>
      </c>
      <c r="Q414">
        <v>-860.04899999999998</v>
      </c>
      <c r="R414">
        <v>-6974.25</v>
      </c>
      <c r="S414">
        <v>-829.60400000000004</v>
      </c>
      <c r="T414">
        <v>-1589.26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-18900.7</v>
      </c>
      <c r="G415">
        <v>-4265.8</v>
      </c>
      <c r="H415">
        <v>-471.52499999999998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-7353.71</v>
      </c>
      <c r="P415">
        <v>-1209.8</v>
      </c>
      <c r="Q415">
        <v>-811.48299999999995</v>
      </c>
      <c r="R415">
        <v>-6904.3</v>
      </c>
      <c r="S415">
        <v>-802.42200000000003</v>
      </c>
      <c r="T415">
        <v>-1601.58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-19411.8</v>
      </c>
      <c r="G416">
        <v>-4752.1899999999996</v>
      </c>
      <c r="H416">
        <v>-134.095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-7505.94</v>
      </c>
      <c r="P416">
        <v>-936.51499999999999</v>
      </c>
      <c r="Q416">
        <v>-723.41</v>
      </c>
      <c r="R416">
        <v>-6873.86</v>
      </c>
      <c r="S416">
        <v>-711.08900000000006</v>
      </c>
      <c r="T416">
        <v>-1513.51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-19576.3</v>
      </c>
      <c r="G417">
        <v>-5101.9399999999996</v>
      </c>
      <c r="H417">
        <v>160.56899999999999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-7496.88</v>
      </c>
      <c r="P417">
        <v>-550.52</v>
      </c>
      <c r="Q417">
        <v>-623.01700000000005</v>
      </c>
      <c r="R417">
        <v>-6901.04</v>
      </c>
      <c r="S417">
        <v>-692.96400000000006</v>
      </c>
      <c r="T417">
        <v>-1431.24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-19533.599999999999</v>
      </c>
      <c r="G418">
        <v>-5417.29</v>
      </c>
      <c r="H418">
        <v>470.80700000000002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-7439.24</v>
      </c>
      <c r="P418">
        <v>-222.15600000000001</v>
      </c>
      <c r="Q418">
        <v>-601.63699999999994</v>
      </c>
      <c r="R418">
        <v>-7010.5</v>
      </c>
      <c r="S418">
        <v>-623.01599999999996</v>
      </c>
      <c r="T418">
        <v>-1470.75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-19639.8</v>
      </c>
      <c r="G419">
        <v>-6146.52</v>
      </c>
      <c r="H419">
        <v>574.44600000000003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-7338.85</v>
      </c>
      <c r="P419">
        <v>23.942699999999999</v>
      </c>
      <c r="Q419">
        <v>-632.07899999999995</v>
      </c>
      <c r="R419">
        <v>-7107.64</v>
      </c>
      <c r="S419">
        <v>-583.51</v>
      </c>
      <c r="T419">
        <v>-1519.32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-19773.8</v>
      </c>
      <c r="G420">
        <v>-6972.9</v>
      </c>
      <c r="H420">
        <v>468.23899999999998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-7299.35</v>
      </c>
      <c r="P420">
        <v>291.41899999999998</v>
      </c>
      <c r="Q420">
        <v>-641.14400000000001</v>
      </c>
      <c r="R420">
        <v>-7265.66</v>
      </c>
      <c r="S420">
        <v>-544.00400000000002</v>
      </c>
      <c r="T420">
        <v>-1580.2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-19558.8</v>
      </c>
      <c r="G421">
        <v>-7911.97</v>
      </c>
      <c r="H421">
        <v>306.97399999999999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-7277.97</v>
      </c>
      <c r="P421">
        <v>492.19099999999997</v>
      </c>
      <c r="Q421">
        <v>-644.38699999999994</v>
      </c>
      <c r="R421">
        <v>-7432.75</v>
      </c>
      <c r="S421">
        <v>-504.49799999999999</v>
      </c>
      <c r="T421">
        <v>-1571.13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-18851</v>
      </c>
      <c r="G422">
        <v>-8793.41</v>
      </c>
      <c r="H422">
        <v>276.53500000000003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-7317.48</v>
      </c>
      <c r="P422">
        <v>571.20299999999997</v>
      </c>
      <c r="Q422">
        <v>-507.73500000000001</v>
      </c>
      <c r="R422">
        <v>-7612.15</v>
      </c>
      <c r="S422">
        <v>-474.05900000000003</v>
      </c>
      <c r="T422">
        <v>-1531.63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-18057.599999999999</v>
      </c>
      <c r="G423">
        <v>-9556.32</v>
      </c>
      <c r="H423">
        <v>312.80399999999997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-7356.98</v>
      </c>
      <c r="P423">
        <v>632.07899999999995</v>
      </c>
      <c r="Q423">
        <v>-319.27499999999998</v>
      </c>
      <c r="R423">
        <v>-7721.6</v>
      </c>
      <c r="S423">
        <v>-474.05900000000003</v>
      </c>
      <c r="T423">
        <v>-1519.32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-17413.2</v>
      </c>
      <c r="G424">
        <v>-10227.9</v>
      </c>
      <c r="H424">
        <v>525.23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-7432.76</v>
      </c>
      <c r="P424">
        <v>632.07899999999995</v>
      </c>
      <c r="Q424">
        <v>-170.322</v>
      </c>
      <c r="R424">
        <v>-7836.88</v>
      </c>
      <c r="S424">
        <v>-474.05900000000003</v>
      </c>
      <c r="T424">
        <v>-1571.13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-16878.3</v>
      </c>
      <c r="G425">
        <v>-10899.5</v>
      </c>
      <c r="H425">
        <v>911.21900000000005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-7630.29</v>
      </c>
      <c r="P425">
        <v>613.94200000000001</v>
      </c>
      <c r="Q425">
        <v>-79.009900000000002</v>
      </c>
      <c r="R425">
        <v>-8101.12</v>
      </c>
      <c r="S425">
        <v>-474.05900000000003</v>
      </c>
      <c r="T425">
        <v>-1531.62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-16386.099999999999</v>
      </c>
      <c r="G426">
        <v>-11543.9</v>
      </c>
      <c r="H426">
        <v>1248.6300000000001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-7873.17</v>
      </c>
      <c r="P426">
        <v>498.65199999999999</v>
      </c>
      <c r="Q426">
        <v>-42.732100000000003</v>
      </c>
      <c r="R426">
        <v>-8465.74</v>
      </c>
      <c r="S426">
        <v>-474.05900000000003</v>
      </c>
      <c r="T426">
        <v>-1510.26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-15814.9</v>
      </c>
      <c r="G427">
        <v>-12106</v>
      </c>
      <c r="H427">
        <v>1407.26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-8213.7999999999993</v>
      </c>
      <c r="P427">
        <v>243.47800000000001</v>
      </c>
      <c r="Q427">
        <v>133.43100000000001</v>
      </c>
      <c r="R427">
        <v>-8860.7999999999993</v>
      </c>
      <c r="S427">
        <v>-483.12900000000002</v>
      </c>
      <c r="T427">
        <v>-1576.97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-15155.6</v>
      </c>
      <c r="G428">
        <v>-12762.1</v>
      </c>
      <c r="H428">
        <v>997.87199999999996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-8389.9699999999993</v>
      </c>
      <c r="P428">
        <v>-72.569800000000001</v>
      </c>
      <c r="Q428">
        <v>343.25299999999999</v>
      </c>
      <c r="R428">
        <v>-9219.57</v>
      </c>
      <c r="S428">
        <v>-513.56399999999996</v>
      </c>
      <c r="T428">
        <v>-1735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-14405</v>
      </c>
      <c r="G429">
        <v>-13703.8</v>
      </c>
      <c r="H429">
        <v>-180.28399999999999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-8663.2900000000009</v>
      </c>
      <c r="P429">
        <v>-397.68799999999999</v>
      </c>
      <c r="Q429">
        <v>525.27499999999998</v>
      </c>
      <c r="R429">
        <v>-9456.6</v>
      </c>
      <c r="S429">
        <v>-531.70799999999997</v>
      </c>
      <c r="T429">
        <v>-1874.88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-13581.8</v>
      </c>
      <c r="G430">
        <v>-14834.6</v>
      </c>
      <c r="H430">
        <v>-1834.24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-9022.06</v>
      </c>
      <c r="P430">
        <v>-726.02200000000005</v>
      </c>
      <c r="Q430">
        <v>929.40700000000004</v>
      </c>
      <c r="R430">
        <v>-9657.35</v>
      </c>
      <c r="S430">
        <v>-601.64700000000005</v>
      </c>
      <c r="T430">
        <v>-1944.81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-12614.9</v>
      </c>
      <c r="G431">
        <v>-15800.9</v>
      </c>
      <c r="H431">
        <v>-2695.41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-9195.58</v>
      </c>
      <c r="P431">
        <v>-953.98199999999997</v>
      </c>
      <c r="Q431">
        <v>1282.31</v>
      </c>
      <c r="R431">
        <v>-9745.43</v>
      </c>
      <c r="S431">
        <v>-632.07899999999995</v>
      </c>
      <c r="T431">
        <v>-1938.95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-12055.4</v>
      </c>
      <c r="G432">
        <v>-16864.3</v>
      </c>
      <c r="H432">
        <v>-2689.54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-9192.3700000000008</v>
      </c>
      <c r="P432">
        <v>-1124.29</v>
      </c>
      <c r="Q432">
        <v>1325.02</v>
      </c>
      <c r="R432">
        <v>-9891.17</v>
      </c>
      <c r="S432">
        <v>-595.78300000000002</v>
      </c>
      <c r="T432">
        <v>-1817.23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-11603.3</v>
      </c>
      <c r="G433">
        <v>-17813.5</v>
      </c>
      <c r="H433">
        <v>-2404.48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-9292.73</v>
      </c>
      <c r="P433">
        <v>-1167</v>
      </c>
      <c r="Q433">
        <v>1191.56</v>
      </c>
      <c r="R433">
        <v>-10110.1</v>
      </c>
      <c r="S433">
        <v>-446.83600000000001</v>
      </c>
      <c r="T433">
        <v>-1826.3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-10730.9</v>
      </c>
      <c r="G434">
        <v>-17898.900000000001</v>
      </c>
      <c r="H434">
        <v>-1756.91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-9341.31</v>
      </c>
      <c r="P434">
        <v>-1078.9100000000001</v>
      </c>
      <c r="Q434">
        <v>830.149</v>
      </c>
      <c r="R434">
        <v>-10286.200000000001</v>
      </c>
      <c r="S434">
        <v>-310.17200000000003</v>
      </c>
      <c r="T434">
        <v>-1893.03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-10425</v>
      </c>
      <c r="G435">
        <v>-16887.900000000001</v>
      </c>
      <c r="H435">
        <v>-1195.3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-9474.77</v>
      </c>
      <c r="P435">
        <v>-933.173</v>
      </c>
      <c r="Q435">
        <v>334.72800000000001</v>
      </c>
      <c r="R435">
        <v>-10532.3</v>
      </c>
      <c r="S435">
        <v>-130.79400000000001</v>
      </c>
      <c r="T435">
        <v>-2023.83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-11437.7</v>
      </c>
      <c r="G436">
        <v>-13769.6</v>
      </c>
      <c r="H436">
        <v>-806.64300000000003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-9808.9699999999993</v>
      </c>
      <c r="P436">
        <v>-696.14200000000005</v>
      </c>
      <c r="Q436">
        <v>-9.0753400000000006</v>
      </c>
      <c r="R436">
        <v>-10799.8</v>
      </c>
      <c r="S436">
        <v>5.8717899999999998</v>
      </c>
      <c r="T436">
        <v>-2045.18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-11500.2</v>
      </c>
      <c r="G437">
        <v>-12968.3</v>
      </c>
      <c r="H437">
        <v>-2852.95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-10285.700000000001</v>
      </c>
      <c r="P437">
        <v>-504.488</v>
      </c>
      <c r="Q437">
        <v>78.483900000000006</v>
      </c>
      <c r="R437">
        <v>-11100.4</v>
      </c>
      <c r="S437">
        <v>176.172</v>
      </c>
      <c r="T437">
        <v>-1987.52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-10596.4</v>
      </c>
      <c r="G438">
        <v>-8589.7099999999991</v>
      </c>
      <c r="H438">
        <v>-4967.93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-11018.2</v>
      </c>
      <c r="P438">
        <v>-474.05900000000003</v>
      </c>
      <c r="Q438">
        <v>719.13300000000004</v>
      </c>
      <c r="R438">
        <v>-11650.2</v>
      </c>
      <c r="S438">
        <v>237.03</v>
      </c>
      <c r="T438">
        <v>-1905.31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-10953.6</v>
      </c>
      <c r="G439">
        <v>5625.4</v>
      </c>
      <c r="H439">
        <v>-2209.9499999999998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-11653.4</v>
      </c>
      <c r="P439">
        <v>-455.904</v>
      </c>
      <c r="Q439">
        <v>1613.31</v>
      </c>
      <c r="R439">
        <v>-12385.4</v>
      </c>
      <c r="S439">
        <v>227.952</v>
      </c>
      <c r="T439">
        <v>-1953.9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-11449.9</v>
      </c>
      <c r="G440">
        <v>17574.5</v>
      </c>
      <c r="H440">
        <v>93.784099999999995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-12039.9</v>
      </c>
      <c r="P440">
        <v>-331.50299999999999</v>
      </c>
      <c r="Q440">
        <v>1647.94</v>
      </c>
      <c r="R440">
        <v>-13279</v>
      </c>
      <c r="S440">
        <v>188.447</v>
      </c>
      <c r="T440">
        <v>-2078.3000000000002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-9187.48</v>
      </c>
      <c r="G441">
        <v>15964.7</v>
      </c>
      <c r="H441">
        <v>-2701.53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-11936.9</v>
      </c>
      <c r="P441">
        <v>-73.121799999999993</v>
      </c>
      <c r="Q441">
        <v>712.07500000000005</v>
      </c>
      <c r="R441">
        <v>-13672.4</v>
      </c>
      <c r="S441">
        <v>148.941</v>
      </c>
      <c r="T441">
        <v>-2436.54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-8417.25</v>
      </c>
      <c r="G442">
        <v>1318.35</v>
      </c>
      <c r="H442">
        <v>-5408.01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-11720.7</v>
      </c>
      <c r="P442">
        <v>106.246</v>
      </c>
      <c r="Q442">
        <v>-79.009900000000002</v>
      </c>
      <c r="R442">
        <v>-12728.4</v>
      </c>
      <c r="S442">
        <v>109.43600000000001</v>
      </c>
      <c r="T442">
        <v>-2977.84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-9290.31</v>
      </c>
      <c r="G443">
        <v>-10275.4</v>
      </c>
      <c r="H443">
        <v>-5866.83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-11812</v>
      </c>
      <c r="P443">
        <v>242.92099999999999</v>
      </c>
      <c r="Q443">
        <v>20.861899999999999</v>
      </c>
      <c r="R443">
        <v>-10953.4</v>
      </c>
      <c r="S443">
        <v>42.692799999999998</v>
      </c>
      <c r="T443">
        <v>-2933.41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-12179.1</v>
      </c>
      <c r="G444">
        <v>-6421.1</v>
      </c>
      <c r="H444">
        <v>-3582.91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-11712.1</v>
      </c>
      <c r="P444">
        <v>449.52300000000002</v>
      </c>
      <c r="Q444">
        <v>555.28</v>
      </c>
      <c r="R444">
        <v>-9760.91</v>
      </c>
      <c r="S444">
        <v>-106.247</v>
      </c>
      <c r="T444">
        <v>-1845.93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-14976</v>
      </c>
      <c r="G445">
        <v>2628.88</v>
      </c>
      <c r="H445">
        <v>-2062.15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-11241.2</v>
      </c>
      <c r="P445">
        <v>695.63300000000004</v>
      </c>
      <c r="Q445">
        <v>1469.79</v>
      </c>
      <c r="R445">
        <v>-10038.700000000001</v>
      </c>
      <c r="S445">
        <v>-233.84100000000001</v>
      </c>
      <c r="T445">
        <v>-559.93100000000004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-14349.9</v>
      </c>
      <c r="G446">
        <v>-886.98800000000006</v>
      </c>
      <c r="H446">
        <v>-5902.9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-10567</v>
      </c>
      <c r="P446">
        <v>981.24099999999999</v>
      </c>
      <c r="Q446">
        <v>2336.6799999999998</v>
      </c>
      <c r="R446">
        <v>-11931.2</v>
      </c>
      <c r="S446">
        <v>-373.70100000000002</v>
      </c>
      <c r="T446">
        <v>-66.244600000000005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-14602.1</v>
      </c>
      <c r="G447">
        <v>-2877.69</v>
      </c>
      <c r="H447">
        <v>-7213.95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-9509.8799999999992</v>
      </c>
      <c r="P447">
        <v>1233.73</v>
      </c>
      <c r="Q447">
        <v>2388.94</v>
      </c>
      <c r="R447">
        <v>-13841.7</v>
      </c>
      <c r="S447">
        <v>-398.23700000000002</v>
      </c>
      <c r="T447">
        <v>-1097.82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-16407.8</v>
      </c>
      <c r="G448">
        <v>297.76600000000002</v>
      </c>
      <c r="H448">
        <v>-6736.83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-8151.22</v>
      </c>
      <c r="P448">
        <v>1209.68</v>
      </c>
      <c r="Q448">
        <v>2072.42</v>
      </c>
      <c r="R448">
        <v>-13415.9</v>
      </c>
      <c r="S448">
        <v>-276.53500000000003</v>
      </c>
      <c r="T448">
        <v>-3377.38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-15016.9</v>
      </c>
      <c r="G449">
        <v>2475.2199999999998</v>
      </c>
      <c r="H449">
        <v>-2989.77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-7114.53</v>
      </c>
      <c r="P449">
        <v>1018.05</v>
      </c>
      <c r="Q449">
        <v>2323.9699999999998</v>
      </c>
      <c r="R449">
        <v>-10796.2</v>
      </c>
      <c r="S449">
        <v>-258.37299999999999</v>
      </c>
      <c r="T449">
        <v>-4626.18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-13040.7</v>
      </c>
      <c r="G450">
        <v>-10.8622</v>
      </c>
      <c r="H450">
        <v>2997.8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-6379.37</v>
      </c>
      <c r="P450">
        <v>978.54200000000003</v>
      </c>
      <c r="Q450">
        <v>3189.9</v>
      </c>
      <c r="R450">
        <v>-8449.5300000000007</v>
      </c>
      <c r="S450">
        <v>-170.28100000000001</v>
      </c>
      <c r="T450">
        <v>-3132.26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-11782.9</v>
      </c>
      <c r="G451">
        <v>-4633.93</v>
      </c>
      <c r="H451">
        <v>6090.07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-5522.06</v>
      </c>
      <c r="P451">
        <v>884.54399999999998</v>
      </c>
      <c r="Q451">
        <v>3977.74</v>
      </c>
      <c r="R451">
        <v>-6956.49</v>
      </c>
      <c r="S451">
        <v>-6.3531399999999998</v>
      </c>
      <c r="T451">
        <v>-758.29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-10499.7</v>
      </c>
      <c r="G452">
        <v>-6376.9</v>
      </c>
      <c r="H452">
        <v>2200.7600000000002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-5005.3100000000004</v>
      </c>
      <c r="P452">
        <v>617.08600000000001</v>
      </c>
      <c r="Q452">
        <v>3969.09</v>
      </c>
      <c r="R452">
        <v>-6548.3</v>
      </c>
      <c r="S452">
        <v>282.44499999999999</v>
      </c>
      <c r="T452">
        <v>789.66399999999999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-10064.700000000001</v>
      </c>
      <c r="G453">
        <v>-1431.5</v>
      </c>
      <c r="H453">
        <v>-1272.82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-4664.75</v>
      </c>
      <c r="P453">
        <v>389.13499999999999</v>
      </c>
      <c r="Q453">
        <v>3579.95</v>
      </c>
      <c r="R453">
        <v>-7158.63</v>
      </c>
      <c r="S453">
        <v>434.55399999999997</v>
      </c>
      <c r="T453">
        <v>876.29899999999998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-9598.19</v>
      </c>
      <c r="G454">
        <v>1725.55</v>
      </c>
      <c r="H454">
        <v>-1580.61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-4597.57</v>
      </c>
      <c r="P454">
        <v>246.114</v>
      </c>
      <c r="Q454">
        <v>3361.09</v>
      </c>
      <c r="R454">
        <v>-8161.69</v>
      </c>
      <c r="S454">
        <v>452.72300000000001</v>
      </c>
      <c r="T454">
        <v>-648.58799999999997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-7956.31</v>
      </c>
      <c r="G455">
        <v>1676.24</v>
      </c>
      <c r="H455">
        <v>-1185.1500000000001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-4925.46</v>
      </c>
      <c r="P455">
        <v>185.68100000000001</v>
      </c>
      <c r="Q455">
        <v>3212.15</v>
      </c>
      <c r="R455">
        <v>-8860.9500000000007</v>
      </c>
      <c r="S455">
        <v>486.30799999999999</v>
      </c>
      <c r="T455">
        <v>-2654.7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-7411.52</v>
      </c>
      <c r="G456">
        <v>-545.57500000000005</v>
      </c>
      <c r="H456">
        <v>-894.38400000000001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-5548.47</v>
      </c>
      <c r="P456">
        <v>-209.37899999999999</v>
      </c>
      <c r="Q456">
        <v>3202.67</v>
      </c>
      <c r="R456">
        <v>-9201.49</v>
      </c>
      <c r="S456">
        <v>367.79</v>
      </c>
      <c r="T456">
        <v>-3771.53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-7588.1</v>
      </c>
      <c r="G457">
        <v>-1602.68</v>
      </c>
      <c r="H457">
        <v>33.575000000000003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-6141.05</v>
      </c>
      <c r="P457">
        <v>-631.69500000000005</v>
      </c>
      <c r="Q457">
        <v>3485.52</v>
      </c>
      <c r="R457">
        <v>-9377.68</v>
      </c>
      <c r="S457">
        <v>249.274</v>
      </c>
      <c r="T457">
        <v>-3055.28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-7566.39</v>
      </c>
      <c r="G458">
        <v>216.95599999999999</v>
      </c>
      <c r="H458">
        <v>-363.87200000000001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-6797.24</v>
      </c>
      <c r="P458">
        <v>-1172.53</v>
      </c>
      <c r="Q458">
        <v>3488.68</v>
      </c>
      <c r="R458">
        <v>-9632.89</v>
      </c>
      <c r="S458">
        <v>148.93199999999999</v>
      </c>
      <c r="T458">
        <v>-1532.36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-7964.6</v>
      </c>
      <c r="G459">
        <v>2233.2399999999998</v>
      </c>
      <c r="H459">
        <v>-1357.82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-7539.14</v>
      </c>
      <c r="P459">
        <v>-1713.74</v>
      </c>
      <c r="Q459">
        <v>3361.07</v>
      </c>
      <c r="R459">
        <v>-9885.32</v>
      </c>
      <c r="S459">
        <v>118.515</v>
      </c>
      <c r="T459">
        <v>-801.97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-8132.08</v>
      </c>
      <c r="G460">
        <v>2495.11</v>
      </c>
      <c r="H460">
        <v>-1881.21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-7991.52</v>
      </c>
      <c r="P460">
        <v>-1996.22</v>
      </c>
      <c r="Q460">
        <v>3257.58</v>
      </c>
      <c r="R460">
        <v>-9915.74</v>
      </c>
      <c r="S460">
        <v>100.337</v>
      </c>
      <c r="T460">
        <v>-1369.72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-8089.08</v>
      </c>
      <c r="G461">
        <v>2060.89</v>
      </c>
      <c r="H461">
        <v>-1507.82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-8945.6</v>
      </c>
      <c r="P461">
        <v>-2458.0500000000002</v>
      </c>
      <c r="Q461">
        <v>3291.14</v>
      </c>
      <c r="R461">
        <v>-9943.01</v>
      </c>
      <c r="S461">
        <v>21.325099999999999</v>
      </c>
      <c r="T461">
        <v>-2351.77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-8563.15</v>
      </c>
      <c r="G462">
        <v>1285.81</v>
      </c>
      <c r="H462">
        <v>-860.01700000000005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-9760.86</v>
      </c>
      <c r="P462">
        <v>-2847.5</v>
      </c>
      <c r="Q462">
        <v>3054.44</v>
      </c>
      <c r="R462">
        <v>-10061.5</v>
      </c>
      <c r="S462">
        <v>-48.5959</v>
      </c>
      <c r="T462">
        <v>-2577.2399999999998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-9046.2999999999993</v>
      </c>
      <c r="G463">
        <v>765.96299999999997</v>
      </c>
      <c r="H463">
        <v>-984.16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-9621.02</v>
      </c>
      <c r="P463">
        <v>-2589.4699999999998</v>
      </c>
      <c r="Q463">
        <v>2595.1</v>
      </c>
      <c r="R463">
        <v>-10070.9</v>
      </c>
      <c r="S463">
        <v>-60.826799999999999</v>
      </c>
      <c r="T463">
        <v>-2094.09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-9541.69</v>
      </c>
      <c r="G464">
        <v>589.43600000000004</v>
      </c>
      <c r="H464">
        <v>-1519.37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-9505.64</v>
      </c>
      <c r="P464">
        <v>-1996.89</v>
      </c>
      <c r="Q464">
        <v>2704.52</v>
      </c>
      <c r="R464">
        <v>-9788.1299999999992</v>
      </c>
      <c r="S464">
        <v>36.3673</v>
      </c>
      <c r="T464">
        <v>-1625.98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-9885.33</v>
      </c>
      <c r="G465">
        <v>683.81200000000001</v>
      </c>
      <c r="H465">
        <v>-1598.38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-9332.25</v>
      </c>
      <c r="P465">
        <v>-1395.21</v>
      </c>
      <c r="Q465">
        <v>2738.07</v>
      </c>
      <c r="R465">
        <v>-9894.1</v>
      </c>
      <c r="S465">
        <v>158.02000000000001</v>
      </c>
      <c r="T465">
        <v>-1364.49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-9933.92</v>
      </c>
      <c r="G466">
        <v>528.92700000000002</v>
      </c>
      <c r="H466">
        <v>-1813.78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-9308.11</v>
      </c>
      <c r="P466">
        <v>-772.22699999999998</v>
      </c>
      <c r="Q466">
        <v>2555.91</v>
      </c>
      <c r="R466">
        <v>-10432.1</v>
      </c>
      <c r="S466">
        <v>158.02000000000001</v>
      </c>
      <c r="T466">
        <v>-1412.77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-9967.4699999999993</v>
      </c>
      <c r="G467">
        <v>388.78500000000003</v>
      </c>
      <c r="H467">
        <v>-2312.6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-9043.7999999999993</v>
      </c>
      <c r="P467">
        <v>-206.92099999999999</v>
      </c>
      <c r="Q467">
        <v>2206.31</v>
      </c>
      <c r="R467">
        <v>-10669.5</v>
      </c>
      <c r="S467">
        <v>148.92599999999999</v>
      </c>
      <c r="T467">
        <v>-1923.21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-9739.82</v>
      </c>
      <c r="G468">
        <v>723.02099999999996</v>
      </c>
      <c r="H468">
        <v>-2133.56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-8706.44</v>
      </c>
      <c r="P468">
        <v>258.05599999999998</v>
      </c>
      <c r="Q468">
        <v>1981.5</v>
      </c>
      <c r="R468">
        <v>-10365.9</v>
      </c>
      <c r="S468">
        <v>100.32599999999999</v>
      </c>
      <c r="T468">
        <v>-2391.61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-9210.9</v>
      </c>
      <c r="G469">
        <v>917.98800000000006</v>
      </c>
      <c r="H469">
        <v>-1729.12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-8429.89</v>
      </c>
      <c r="P469">
        <v>647.14400000000001</v>
      </c>
      <c r="Q469">
        <v>1665.46</v>
      </c>
      <c r="R469">
        <v>-9575.82</v>
      </c>
      <c r="S469">
        <v>21.314800000000002</v>
      </c>
      <c r="T469">
        <v>-2185.27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-8940.33</v>
      </c>
      <c r="G470">
        <v>480.30099999999999</v>
      </c>
      <c r="H470">
        <v>-1689.62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-8153.35</v>
      </c>
      <c r="P470">
        <v>856.89200000000005</v>
      </c>
      <c r="Q470">
        <v>1413.08</v>
      </c>
      <c r="R470">
        <v>-8831.18</v>
      </c>
      <c r="S470">
        <v>-48.600999999999999</v>
      </c>
      <c r="T470">
        <v>-1562.27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-8758.14</v>
      </c>
      <c r="G471">
        <v>282.51400000000001</v>
      </c>
      <c r="H471">
        <v>-1550.04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-7822.23</v>
      </c>
      <c r="P471">
        <v>966.31200000000001</v>
      </c>
      <c r="Q471">
        <v>1373.58</v>
      </c>
      <c r="R471">
        <v>-8311.3700000000008</v>
      </c>
      <c r="S471">
        <v>-106.3</v>
      </c>
      <c r="T471">
        <v>-1060.6500000000001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-8253.9</v>
      </c>
      <c r="G472">
        <v>425.45600000000002</v>
      </c>
      <c r="H472">
        <v>-1012.29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-7326.85</v>
      </c>
      <c r="P472">
        <v>1045.32</v>
      </c>
      <c r="Q472">
        <v>1361.36</v>
      </c>
      <c r="R472">
        <v>-8116.71</v>
      </c>
      <c r="S472">
        <v>-224.81800000000001</v>
      </c>
      <c r="T472">
        <v>-945.005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-7421.17</v>
      </c>
      <c r="G473">
        <v>267.67099999999999</v>
      </c>
      <c r="H473">
        <v>-370.86500000000001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-6801.3</v>
      </c>
      <c r="P473">
        <v>1087.94</v>
      </c>
      <c r="Q473">
        <v>1403.98</v>
      </c>
      <c r="R473">
        <v>-8241.2099999999991</v>
      </c>
      <c r="S473">
        <v>-334.23599999999999</v>
      </c>
      <c r="T473">
        <v>-1130.32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-6837.46</v>
      </c>
      <c r="G474">
        <v>-249.00700000000001</v>
      </c>
      <c r="H474">
        <v>-121.625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-6044.49</v>
      </c>
      <c r="P474">
        <v>999.83199999999999</v>
      </c>
      <c r="Q474">
        <v>1324.97</v>
      </c>
      <c r="R474">
        <v>-8508.65</v>
      </c>
      <c r="S474">
        <v>-413.24700000000001</v>
      </c>
      <c r="T474">
        <v>-1379.56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-6770.44</v>
      </c>
      <c r="G475">
        <v>-534.87</v>
      </c>
      <c r="H475">
        <v>54.597099999999998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-5530.91</v>
      </c>
      <c r="P475">
        <v>844.91700000000003</v>
      </c>
      <c r="Q475">
        <v>1236.8599999999999</v>
      </c>
      <c r="R475">
        <v>-8681.98</v>
      </c>
      <c r="S475">
        <v>-474.05900000000003</v>
      </c>
      <c r="T475">
        <v>-1519.39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-7052.97</v>
      </c>
      <c r="G476">
        <v>-437.65699999999998</v>
      </c>
      <c r="H476">
        <v>209.72800000000001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-4962.7299999999996</v>
      </c>
      <c r="P476">
        <v>559.27499999999998</v>
      </c>
      <c r="Q476">
        <v>1100.1400000000001</v>
      </c>
      <c r="R476">
        <v>-8596.98</v>
      </c>
      <c r="S476">
        <v>-464.959</v>
      </c>
      <c r="T476">
        <v>-1525.59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-7523.94</v>
      </c>
      <c r="G477">
        <v>-325.14</v>
      </c>
      <c r="H477">
        <v>91.211699999999993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-4348.6400000000003</v>
      </c>
      <c r="P477">
        <v>243.23099999999999</v>
      </c>
      <c r="Q477">
        <v>911.71400000000006</v>
      </c>
      <c r="R477">
        <v>-8332.64</v>
      </c>
      <c r="S477">
        <v>-434.55399999999997</v>
      </c>
      <c r="T477">
        <v>-1315.86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-8071.01</v>
      </c>
      <c r="G478">
        <v>-282.73399999999998</v>
      </c>
      <c r="H478">
        <v>9.1012599999999999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-4345.34</v>
      </c>
      <c r="P478">
        <v>-18.202500000000001</v>
      </c>
      <c r="Q478">
        <v>835.60500000000002</v>
      </c>
      <c r="R478">
        <v>-7967.99</v>
      </c>
      <c r="S478">
        <v>-416.35199999999998</v>
      </c>
      <c r="T478">
        <v>-1206.45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-8456.9599999999991</v>
      </c>
      <c r="G479">
        <v>78.822000000000003</v>
      </c>
      <c r="H479">
        <v>12.198700000000001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-4913.53</v>
      </c>
      <c r="P479">
        <v>-115.41800000000001</v>
      </c>
      <c r="Q479">
        <v>1014.93</v>
      </c>
      <c r="R479">
        <v>-7591.14</v>
      </c>
      <c r="S479">
        <v>-346.44200000000001</v>
      </c>
      <c r="T479">
        <v>-1154.75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-8767</v>
      </c>
      <c r="G480">
        <v>610.60599999999999</v>
      </c>
      <c r="H480">
        <v>-88.113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-5591.32</v>
      </c>
      <c r="P480">
        <v>-255.23599999999999</v>
      </c>
      <c r="Q480">
        <v>1042.42</v>
      </c>
      <c r="R480">
        <v>-7293.3</v>
      </c>
      <c r="S480">
        <v>-279.62700000000001</v>
      </c>
      <c r="T480">
        <v>-1203.3499999999999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-8897.7099999999991</v>
      </c>
      <c r="G481">
        <v>1175.8800000000001</v>
      </c>
      <c r="H481">
        <v>-118.515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-6034.98</v>
      </c>
      <c r="P481">
        <v>-343.351</v>
      </c>
      <c r="Q481">
        <v>720.35900000000004</v>
      </c>
      <c r="R481">
        <v>-7038.06</v>
      </c>
      <c r="S481">
        <v>-158.02000000000001</v>
      </c>
      <c r="T481">
        <v>-1255.05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-8846.18</v>
      </c>
      <c r="G482">
        <v>1486.07</v>
      </c>
      <c r="H482">
        <v>-191.34700000000001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-6481.74</v>
      </c>
      <c r="P482">
        <v>-425.45</v>
      </c>
      <c r="Q482">
        <v>273.608</v>
      </c>
      <c r="R482">
        <v>-6758.43</v>
      </c>
      <c r="S482">
        <v>-148.916</v>
      </c>
      <c r="T482">
        <v>-1215.55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-8517.94</v>
      </c>
      <c r="G483">
        <v>1176.19</v>
      </c>
      <c r="H483">
        <v>-452.76400000000001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-6855.5</v>
      </c>
      <c r="P483">
        <v>-367.73500000000001</v>
      </c>
      <c r="Q483">
        <v>-27.314599999999999</v>
      </c>
      <c r="R483">
        <v>-6609.51</v>
      </c>
      <c r="S483">
        <v>-100.30500000000001</v>
      </c>
      <c r="T483">
        <v>-1194.25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-8290.01</v>
      </c>
      <c r="G484">
        <v>705.06399999999996</v>
      </c>
      <c r="H484">
        <v>-477.14100000000002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-7189.9</v>
      </c>
      <c r="P484">
        <v>-221.899</v>
      </c>
      <c r="Q484">
        <v>-109.40900000000001</v>
      </c>
      <c r="R484">
        <v>-6518.31</v>
      </c>
      <c r="S484">
        <v>-48.610799999999998</v>
      </c>
      <c r="T484">
        <v>-1233.76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-8110.7</v>
      </c>
      <c r="G485">
        <v>507.536</v>
      </c>
      <c r="H485">
        <v>-273.584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-7153.47</v>
      </c>
      <c r="P485">
        <v>6.02841</v>
      </c>
      <c r="Q485">
        <v>-133.65</v>
      </c>
      <c r="R485">
        <v>-6536.53</v>
      </c>
      <c r="S485">
        <v>-60.796500000000002</v>
      </c>
      <c r="T485">
        <v>-1291.48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-7973.96</v>
      </c>
      <c r="G486">
        <v>364.65199999999999</v>
      </c>
      <c r="H486">
        <v>72.861400000000003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-7050.09</v>
      </c>
      <c r="P486">
        <v>212.666</v>
      </c>
      <c r="Q486">
        <v>-361.57799999999997</v>
      </c>
      <c r="R486">
        <v>-6597.32</v>
      </c>
      <c r="S486">
        <v>-18.215399999999999</v>
      </c>
      <c r="T486">
        <v>-1391.78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-7831.08</v>
      </c>
      <c r="G487">
        <v>404.15800000000002</v>
      </c>
      <c r="H487">
        <v>352.47300000000001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-7120</v>
      </c>
      <c r="P487">
        <v>440.59100000000001</v>
      </c>
      <c r="Q487">
        <v>-540.88900000000001</v>
      </c>
      <c r="R487">
        <v>-6570</v>
      </c>
      <c r="S487">
        <v>-79.009900000000002</v>
      </c>
      <c r="T487">
        <v>-1440.39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-7907.02</v>
      </c>
      <c r="G488">
        <v>416.33699999999999</v>
      </c>
      <c r="H488">
        <v>464.95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-7186.83</v>
      </c>
      <c r="P488">
        <v>610.79100000000005</v>
      </c>
      <c r="Q488">
        <v>-632.07899999999995</v>
      </c>
      <c r="R488">
        <v>-6460.59</v>
      </c>
      <c r="S488">
        <v>-69.9011</v>
      </c>
      <c r="T488">
        <v>-1482.97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-8104.55</v>
      </c>
      <c r="G489">
        <v>346.435</v>
      </c>
      <c r="H489">
        <v>407.226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-7317.52</v>
      </c>
      <c r="P489">
        <v>644.255</v>
      </c>
      <c r="Q489">
        <v>-613.86</v>
      </c>
      <c r="R489">
        <v>-6372.47</v>
      </c>
      <c r="S489">
        <v>-39.504899999999999</v>
      </c>
      <c r="T489">
        <v>-1413.07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-8292.9699999999993</v>
      </c>
      <c r="G490">
        <v>361.59100000000001</v>
      </c>
      <c r="H490">
        <v>316.03899999999999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-7366.14</v>
      </c>
      <c r="P490">
        <v>534.84900000000005</v>
      </c>
      <c r="Q490">
        <v>-498.40800000000002</v>
      </c>
      <c r="R490">
        <v>-6263.06</v>
      </c>
      <c r="S490">
        <v>-30.3947</v>
      </c>
      <c r="T490">
        <v>-1373.56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-8432.77</v>
      </c>
      <c r="G491">
        <v>522.67499999999995</v>
      </c>
      <c r="H491">
        <v>297.81700000000001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-7408.7</v>
      </c>
      <c r="P491">
        <v>410.28199999999998</v>
      </c>
      <c r="Q491">
        <v>-279.59500000000003</v>
      </c>
      <c r="R491">
        <v>-6220.5</v>
      </c>
      <c r="S491">
        <v>-9.1110600000000002</v>
      </c>
      <c r="T491">
        <v>-1343.17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-8466.2199999999993</v>
      </c>
      <c r="G492">
        <v>598.63</v>
      </c>
      <c r="H492">
        <v>264.36599999999999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-7311.47</v>
      </c>
      <c r="P492">
        <v>161.07599999999999</v>
      </c>
      <c r="Q492">
        <v>-130.68299999999999</v>
      </c>
      <c r="R492">
        <v>-6335.96</v>
      </c>
      <c r="S492">
        <v>-48.617100000000001</v>
      </c>
      <c r="T492">
        <v>-1334.06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-8384.16</v>
      </c>
      <c r="G493">
        <v>887.28499999999997</v>
      </c>
      <c r="H493">
        <v>474.01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-7126.11</v>
      </c>
      <c r="P493">
        <v>-15.1715</v>
      </c>
      <c r="Q493">
        <v>-57.730400000000003</v>
      </c>
      <c r="R493">
        <v>-6582.1</v>
      </c>
      <c r="S493">
        <v>-69.897099999999995</v>
      </c>
      <c r="T493">
        <v>-1331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-8368.98</v>
      </c>
      <c r="G494">
        <v>1306.72</v>
      </c>
      <c r="H494">
        <v>777.97799999999995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-6831.35</v>
      </c>
      <c r="P494">
        <v>-224.864</v>
      </c>
      <c r="Q494">
        <v>-127.628</v>
      </c>
      <c r="R494">
        <v>-6867.75</v>
      </c>
      <c r="S494">
        <v>-39.504899999999999</v>
      </c>
      <c r="T494">
        <v>-1440.4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-8217.0300000000007</v>
      </c>
      <c r="G495">
        <v>1094.01</v>
      </c>
      <c r="H495">
        <v>446.71800000000002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-6548.7</v>
      </c>
      <c r="P495">
        <v>-361.60700000000003</v>
      </c>
      <c r="Q495">
        <v>-176.24700000000001</v>
      </c>
      <c r="R495">
        <v>-7129.11</v>
      </c>
      <c r="S495">
        <v>-21.277799999999999</v>
      </c>
      <c r="T495">
        <v>-1501.19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-8207.91</v>
      </c>
      <c r="G496">
        <v>771.87199999999996</v>
      </c>
      <c r="H496">
        <v>309.97699999999998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-6454.52</v>
      </c>
      <c r="P496">
        <v>-550.01800000000003</v>
      </c>
      <c r="Q496">
        <v>-246.143</v>
      </c>
      <c r="R496">
        <v>-7180.78</v>
      </c>
      <c r="S496">
        <v>30.391400000000001</v>
      </c>
      <c r="T496">
        <v>-1501.19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-8150.18</v>
      </c>
      <c r="G497">
        <v>619.95000000000005</v>
      </c>
      <c r="H497">
        <v>139.792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-6187.1</v>
      </c>
      <c r="P497">
        <v>-698.92499999999995</v>
      </c>
      <c r="Q497">
        <v>-303.87599999999998</v>
      </c>
      <c r="R497">
        <v>-7123.05</v>
      </c>
      <c r="S497">
        <v>0</v>
      </c>
      <c r="T497">
        <v>-1492.07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-8049.89</v>
      </c>
      <c r="G498">
        <v>279.58600000000001</v>
      </c>
      <c r="H498">
        <v>60.783200000000001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-6004.75</v>
      </c>
      <c r="P498">
        <v>-808.32500000000005</v>
      </c>
      <c r="Q498">
        <v>-385.93599999999998</v>
      </c>
      <c r="R498">
        <v>-7022.76</v>
      </c>
      <c r="S498">
        <v>0</v>
      </c>
      <c r="T498">
        <v>-1443.46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-8037.73</v>
      </c>
      <c r="G499">
        <v>57.7667</v>
      </c>
      <c r="H499">
        <v>-63.797400000000003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-6041.2</v>
      </c>
      <c r="P499">
        <v>-869.10799999999995</v>
      </c>
      <c r="Q499">
        <v>-355.54399999999998</v>
      </c>
      <c r="R499">
        <v>-7001.49</v>
      </c>
      <c r="S499">
        <v>9.1139100000000006</v>
      </c>
      <c r="T499">
        <v>-1373.56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-8171.42</v>
      </c>
      <c r="G500">
        <v>-312.99099999999999</v>
      </c>
      <c r="H500">
        <v>-312.99099999999999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-6208.34</v>
      </c>
      <c r="P500">
        <v>-814.42399999999998</v>
      </c>
      <c r="Q500">
        <v>-319.08800000000002</v>
      </c>
      <c r="R500">
        <v>-7068.33</v>
      </c>
      <c r="S500">
        <v>39.504899999999999</v>
      </c>
      <c r="T500">
        <v>-1379.62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-8478.35</v>
      </c>
      <c r="G501">
        <v>-361.63499999999999</v>
      </c>
      <c r="H501">
        <v>-325.17500000000001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-6405.87</v>
      </c>
      <c r="P501">
        <v>-595.61900000000003</v>
      </c>
      <c r="Q501">
        <v>-161.065</v>
      </c>
      <c r="R501">
        <v>-7244.59</v>
      </c>
      <c r="S501">
        <v>48.619900000000001</v>
      </c>
      <c r="T501">
        <v>-1519.42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-8700.2000000000007</v>
      </c>
      <c r="G502">
        <v>-54.702599999999997</v>
      </c>
      <c r="H502">
        <v>130.66499999999999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-6612.51</v>
      </c>
      <c r="P502">
        <v>-419.363</v>
      </c>
      <c r="Q502">
        <v>-3.0408300000000001</v>
      </c>
      <c r="R502">
        <v>-7481.62</v>
      </c>
      <c r="S502">
        <v>97.241900000000001</v>
      </c>
      <c r="T502">
        <v>-1580.2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-8748.82</v>
      </c>
      <c r="G503">
        <v>112.43600000000001</v>
      </c>
      <c r="H503">
        <v>252.21700000000001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-6895.13</v>
      </c>
      <c r="P503">
        <v>-200.56200000000001</v>
      </c>
      <c r="Q503">
        <v>182.333</v>
      </c>
      <c r="R503">
        <v>-7727.77</v>
      </c>
      <c r="S503">
        <v>176.25299999999999</v>
      </c>
      <c r="T503">
        <v>-1598.43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-9083.14</v>
      </c>
      <c r="G504">
        <v>-75.976500000000001</v>
      </c>
      <c r="H504">
        <v>-474.077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-7311.46</v>
      </c>
      <c r="P504">
        <v>-42.5383</v>
      </c>
      <c r="Q504">
        <v>440.63900000000001</v>
      </c>
      <c r="R504">
        <v>-8022.55</v>
      </c>
      <c r="S504">
        <v>246.14699999999999</v>
      </c>
      <c r="T504">
        <v>-1659.21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-9994.75</v>
      </c>
      <c r="G505">
        <v>-69.864199999999997</v>
      </c>
      <c r="H505">
        <v>-741.44799999999998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-7703.49</v>
      </c>
      <c r="P505">
        <v>97.247100000000003</v>
      </c>
      <c r="Q505">
        <v>638.16700000000003</v>
      </c>
      <c r="R505">
        <v>-8387.2199999999993</v>
      </c>
      <c r="S505">
        <v>294.77199999999999</v>
      </c>
      <c r="T505">
        <v>-1686.56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-10058.6</v>
      </c>
      <c r="G506">
        <v>455.85700000000003</v>
      </c>
      <c r="H506">
        <v>-370.75599999999997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-8189.7</v>
      </c>
      <c r="P506">
        <v>139.78100000000001</v>
      </c>
      <c r="Q506">
        <v>808.33699999999999</v>
      </c>
      <c r="R506">
        <v>-8782.2800000000007</v>
      </c>
      <c r="S506">
        <v>373.78300000000002</v>
      </c>
      <c r="T506">
        <v>-1823.32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-10362.5</v>
      </c>
      <c r="G507">
        <v>762.73800000000006</v>
      </c>
      <c r="H507">
        <v>-635.15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-8539.16</v>
      </c>
      <c r="P507">
        <v>79.009900000000002</v>
      </c>
      <c r="Q507">
        <v>878.22900000000004</v>
      </c>
      <c r="R507">
        <v>-9140.85</v>
      </c>
      <c r="S507">
        <v>452.79500000000002</v>
      </c>
      <c r="T507">
        <v>-2002.61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-10739.3</v>
      </c>
      <c r="G508">
        <v>616.85699999999997</v>
      </c>
      <c r="H508">
        <v>-972.46100000000001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-8736.69</v>
      </c>
      <c r="P508">
        <v>69.8887</v>
      </c>
      <c r="Q508">
        <v>908.61300000000006</v>
      </c>
      <c r="R508">
        <v>-9368.77</v>
      </c>
      <c r="S508">
        <v>504.44299999999998</v>
      </c>
      <c r="T508">
        <v>-2102.88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-11046.2</v>
      </c>
      <c r="G509">
        <v>452.798</v>
      </c>
      <c r="H509">
        <v>-1212.51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-8934.2199999999993</v>
      </c>
      <c r="P509">
        <v>12.139699999999999</v>
      </c>
      <c r="Q509">
        <v>872.12599999999998</v>
      </c>
      <c r="R509">
        <v>-9566.2999999999993</v>
      </c>
      <c r="S509">
        <v>446.69400000000002</v>
      </c>
      <c r="T509">
        <v>-2105.9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-11350.1</v>
      </c>
      <c r="G510">
        <v>577.41899999999998</v>
      </c>
      <c r="H510">
        <v>-1303.6600000000001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-9104.3799999999992</v>
      </c>
      <c r="P510">
        <v>-88.132099999999994</v>
      </c>
      <c r="Q510">
        <v>695.86099999999999</v>
      </c>
      <c r="R510">
        <v>-9782.07</v>
      </c>
      <c r="S510">
        <v>319.05599999999998</v>
      </c>
      <c r="T510">
        <v>-1996.51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-11726.9</v>
      </c>
      <c r="G511">
        <v>826.59100000000001</v>
      </c>
      <c r="H511">
        <v>-1285.42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-9201.64</v>
      </c>
      <c r="P511">
        <v>-155.00700000000001</v>
      </c>
      <c r="Q511">
        <v>413.21100000000001</v>
      </c>
      <c r="R511">
        <v>-10058.6</v>
      </c>
      <c r="S511">
        <v>188.40199999999999</v>
      </c>
      <c r="T511">
        <v>-1963.11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-12015.6</v>
      </c>
      <c r="G512">
        <v>938.99400000000003</v>
      </c>
      <c r="H512">
        <v>-1188.1600000000001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-9350.5400000000009</v>
      </c>
      <c r="P512">
        <v>-303.90600000000001</v>
      </c>
      <c r="Q512">
        <v>-12.23</v>
      </c>
      <c r="R512">
        <v>-10344.299999999999</v>
      </c>
      <c r="S512">
        <v>139.77199999999999</v>
      </c>
      <c r="T512">
        <v>-2090.75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-12194.9</v>
      </c>
      <c r="G513">
        <v>981.61199999999997</v>
      </c>
      <c r="H513">
        <v>-1039.26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-9514.68</v>
      </c>
      <c r="P513">
        <v>-422.42399999999998</v>
      </c>
      <c r="Q513">
        <v>-434.66199999999998</v>
      </c>
      <c r="R513">
        <v>-10651.2</v>
      </c>
      <c r="S513">
        <v>51.6355</v>
      </c>
      <c r="T513">
        <v>-2239.65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-12295.2</v>
      </c>
      <c r="G514">
        <v>1343.29</v>
      </c>
      <c r="H514">
        <v>-920.74099999999999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-9812.4699999999993</v>
      </c>
      <c r="P514">
        <v>-504.43799999999999</v>
      </c>
      <c r="Q514">
        <v>-856.98099999999999</v>
      </c>
      <c r="R514">
        <v>-10909.5</v>
      </c>
      <c r="S514">
        <v>-48.630699999999997</v>
      </c>
      <c r="T514">
        <v>-2330.79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-12371.2</v>
      </c>
      <c r="G515">
        <v>1820.36</v>
      </c>
      <c r="H515">
        <v>-774.84400000000005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-10113.4</v>
      </c>
      <c r="P515">
        <v>-446.67899999999997</v>
      </c>
      <c r="Q515">
        <v>-838.59900000000005</v>
      </c>
      <c r="R515">
        <v>-11088.8</v>
      </c>
      <c r="S515">
        <v>-106.39</v>
      </c>
      <c r="T515">
        <v>-2294.2800000000002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-12605.2</v>
      </c>
      <c r="G516">
        <v>2102.89</v>
      </c>
      <c r="H516">
        <v>-510.42599999999999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-10627</v>
      </c>
      <c r="P516">
        <v>-319.03399999999999</v>
      </c>
      <c r="Q516">
        <v>-346.27300000000002</v>
      </c>
      <c r="R516">
        <v>-11298.6</v>
      </c>
      <c r="S516">
        <v>-188.39699999999999</v>
      </c>
      <c r="T516">
        <v>-2136.2600000000002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-12915.1</v>
      </c>
      <c r="G517">
        <v>2251.9299999999998</v>
      </c>
      <c r="H517">
        <v>-145.74600000000001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-11122.3</v>
      </c>
      <c r="P517">
        <v>-142.755</v>
      </c>
      <c r="Q517">
        <v>188.55</v>
      </c>
      <c r="R517">
        <v>-11876</v>
      </c>
      <c r="S517">
        <v>-158.02000000000001</v>
      </c>
      <c r="T517">
        <v>-1996.49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-13082.3</v>
      </c>
      <c r="G518">
        <v>2911.58</v>
      </c>
      <c r="H518">
        <v>121.503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-11520.3</v>
      </c>
      <c r="P518">
        <v>66.892499999999998</v>
      </c>
      <c r="Q518">
        <v>607.84400000000005</v>
      </c>
      <c r="R518">
        <v>-12611.4</v>
      </c>
      <c r="S518">
        <v>-121.503</v>
      </c>
      <c r="T518">
        <v>-1999.65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-13334.6</v>
      </c>
      <c r="G519">
        <v>4002.46</v>
      </c>
      <c r="H519">
        <v>9.1299399999999995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-11778.6</v>
      </c>
      <c r="P519">
        <v>167.15</v>
      </c>
      <c r="Q519">
        <v>744.44899999999996</v>
      </c>
      <c r="R519">
        <v>-13000.1</v>
      </c>
      <c r="S519">
        <v>27.389800000000001</v>
      </c>
      <c r="T519">
        <v>-2312.71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-13750.9</v>
      </c>
      <c r="G520">
        <v>4911.1000000000004</v>
      </c>
      <c r="H520">
        <v>21.243200000000002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-11957.9</v>
      </c>
      <c r="P520">
        <v>224.917</v>
      </c>
      <c r="Q520">
        <v>510.39600000000002</v>
      </c>
      <c r="R520">
        <v>-12650.3</v>
      </c>
      <c r="S520">
        <v>109.384</v>
      </c>
      <c r="T520">
        <v>-2683.35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-14006</v>
      </c>
      <c r="G521">
        <v>5938.44</v>
      </c>
      <c r="H521">
        <v>-103.42700000000001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-12021.6</v>
      </c>
      <c r="P521">
        <v>325.17099999999999</v>
      </c>
      <c r="Q521">
        <v>227.898</v>
      </c>
      <c r="R521">
        <v>-11671.8</v>
      </c>
      <c r="S521">
        <v>51.614899999999999</v>
      </c>
      <c r="T521">
        <v>-2631.35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-13963.5</v>
      </c>
      <c r="G522">
        <v>7305.86</v>
      </c>
      <c r="H522">
        <v>-453.03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-11757</v>
      </c>
      <c r="P522">
        <v>364.67700000000002</v>
      </c>
      <c r="Q522">
        <v>425.84199999999998</v>
      </c>
      <c r="R522">
        <v>-10860.7</v>
      </c>
      <c r="S522">
        <v>-66.903000000000006</v>
      </c>
      <c r="T522">
        <v>-1825.94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-14051.7</v>
      </c>
      <c r="G523">
        <v>8491.0300000000007</v>
      </c>
      <c r="H523">
        <v>-1009.08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-11033.8</v>
      </c>
      <c r="P523">
        <v>349.38200000000001</v>
      </c>
      <c r="Q523">
        <v>1513.95</v>
      </c>
      <c r="R523">
        <v>-10724.3</v>
      </c>
      <c r="S523">
        <v>-185.42</v>
      </c>
      <c r="T523">
        <v>-947.89700000000005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-14179.3</v>
      </c>
      <c r="G524">
        <v>9749.2900000000009</v>
      </c>
      <c r="H524">
        <v>-1315.76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-10429.1</v>
      </c>
      <c r="P524">
        <v>142.71700000000001</v>
      </c>
      <c r="Q524">
        <v>2689.54</v>
      </c>
      <c r="R524">
        <v>-11481.3</v>
      </c>
      <c r="S524">
        <v>-267.39999999999998</v>
      </c>
      <c r="T524">
        <v>-617.01099999999997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-14300.8</v>
      </c>
      <c r="G525">
        <v>11186.6</v>
      </c>
      <c r="H525">
        <v>-1078.49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-9878.9500000000007</v>
      </c>
      <c r="P525">
        <v>-103.453</v>
      </c>
      <c r="Q525">
        <v>2853.25</v>
      </c>
      <c r="R525">
        <v>-12556.6</v>
      </c>
      <c r="S525">
        <v>-200.488</v>
      </c>
      <c r="T525">
        <v>-1103.67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-14209.4</v>
      </c>
      <c r="G526">
        <v>12000.1</v>
      </c>
      <c r="H526">
        <v>-519.48199999999997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-9207.35</v>
      </c>
      <c r="P526">
        <v>-379.99400000000003</v>
      </c>
      <c r="Q526">
        <v>2589.31</v>
      </c>
      <c r="R526">
        <v>-12415.9</v>
      </c>
      <c r="S526">
        <v>-69.873400000000004</v>
      </c>
      <c r="T526">
        <v>-2261.44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-13741.3</v>
      </c>
      <c r="G527">
        <v>11163.8</v>
      </c>
      <c r="H527">
        <v>-303.94600000000003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-8535.75</v>
      </c>
      <c r="P527">
        <v>-683.94399999999996</v>
      </c>
      <c r="Q527">
        <v>3307.12</v>
      </c>
      <c r="R527">
        <v>-10774.9</v>
      </c>
      <c r="S527">
        <v>-76.052999999999997</v>
      </c>
      <c r="T527">
        <v>-2907.78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-13267.7</v>
      </c>
      <c r="G528">
        <v>8664.2000000000007</v>
      </c>
      <c r="H528">
        <v>-166.61600000000001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-7909.85</v>
      </c>
      <c r="P528">
        <v>-1152.0899999999999</v>
      </c>
      <c r="Q528">
        <v>4756.18</v>
      </c>
      <c r="R528">
        <v>-9514.51</v>
      </c>
      <c r="S528">
        <v>-234.07400000000001</v>
      </c>
      <c r="T528">
        <v>-1910.47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-13812.2</v>
      </c>
      <c r="G529">
        <v>3637.56</v>
      </c>
      <c r="H529">
        <v>674.81700000000001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-7444.92</v>
      </c>
      <c r="P529">
        <v>-1817.51</v>
      </c>
      <c r="Q529">
        <v>5086.4399999999996</v>
      </c>
      <c r="R529">
        <v>-9499.74</v>
      </c>
      <c r="S529">
        <v>-328.13</v>
      </c>
      <c r="T529">
        <v>-294.25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-14896.6</v>
      </c>
      <c r="G530">
        <v>-415.98399999999998</v>
      </c>
      <c r="H530">
        <v>1103.48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-6964.66</v>
      </c>
      <c r="P530">
        <v>-2257.9699999999998</v>
      </c>
      <c r="Q530">
        <v>3928.39</v>
      </c>
      <c r="R530">
        <v>-9918.69</v>
      </c>
      <c r="S530">
        <v>-191.33500000000001</v>
      </c>
      <c r="T530">
        <v>178.66300000000001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-15041.9</v>
      </c>
      <c r="G531">
        <v>313.69900000000001</v>
      </c>
      <c r="H531">
        <v>1848.2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-6396.55</v>
      </c>
      <c r="P531">
        <v>-2354.96</v>
      </c>
      <c r="Q531">
        <v>2640.33</v>
      </c>
      <c r="R531">
        <v>-9614.43</v>
      </c>
      <c r="S531">
        <v>-57.784500000000001</v>
      </c>
      <c r="T531">
        <v>-1073.73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-14571.1</v>
      </c>
      <c r="G532">
        <v>1224.6500000000001</v>
      </c>
      <c r="H532">
        <v>2854.13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-6050.14</v>
      </c>
      <c r="P532">
        <v>-2072.2199999999998</v>
      </c>
      <c r="Q532">
        <v>2148.61</v>
      </c>
      <c r="R532">
        <v>-8879.15</v>
      </c>
      <c r="S532">
        <v>-182.501</v>
      </c>
      <c r="T532">
        <v>-2492.0700000000002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-14181.6</v>
      </c>
      <c r="G533">
        <v>1425.77</v>
      </c>
      <c r="H533">
        <v>3463.7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-5743.23</v>
      </c>
      <c r="P533">
        <v>-1674.23</v>
      </c>
      <c r="Q533">
        <v>2394.7800000000002</v>
      </c>
      <c r="R533">
        <v>-8454.0499999999993</v>
      </c>
      <c r="S533">
        <v>-495.60700000000003</v>
      </c>
      <c r="T533">
        <v>-2509.38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-13675.6</v>
      </c>
      <c r="G534">
        <v>1828.63</v>
      </c>
      <c r="H534">
        <v>2481.92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-5484.98</v>
      </c>
      <c r="P534">
        <v>-1406.83</v>
      </c>
      <c r="Q534">
        <v>2643.9</v>
      </c>
      <c r="R534">
        <v>-8545.48</v>
      </c>
      <c r="S534">
        <v>-911.88699999999994</v>
      </c>
      <c r="T534">
        <v>-1412.36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-14571.1</v>
      </c>
      <c r="G535">
        <v>1121.8399999999999</v>
      </c>
      <c r="H535">
        <v>1385.25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-5415.46</v>
      </c>
      <c r="P535">
        <v>-1142.3599999999999</v>
      </c>
      <c r="Q535">
        <v>2820.21</v>
      </c>
      <c r="R535">
        <v>-9059.4</v>
      </c>
      <c r="S535">
        <v>-1230.8699999999999</v>
      </c>
      <c r="T535">
        <v>-565.14400000000001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-14081</v>
      </c>
      <c r="G536">
        <v>2165.08</v>
      </c>
      <c r="H536">
        <v>795.95299999999997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-5880.74</v>
      </c>
      <c r="P536">
        <v>-722.79700000000003</v>
      </c>
      <c r="Q536">
        <v>3066.39</v>
      </c>
      <c r="R536">
        <v>-9986.33</v>
      </c>
      <c r="S536">
        <v>-1346.09</v>
      </c>
      <c r="T536">
        <v>-684.38199999999995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-12271.7</v>
      </c>
      <c r="G537">
        <v>4070.13</v>
      </c>
      <c r="H537">
        <v>333.584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-6783.52</v>
      </c>
      <c r="P537">
        <v>9.8913700000000002</v>
      </c>
      <c r="Q537">
        <v>3361.22</v>
      </c>
      <c r="R537">
        <v>-10855.1</v>
      </c>
      <c r="S537">
        <v>-1188.07</v>
      </c>
      <c r="T537">
        <v>-1620.45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-7982.62</v>
      </c>
      <c r="G538">
        <v>5775.48</v>
      </c>
      <c r="H538">
        <v>-84.084199999999996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-7956.63</v>
      </c>
      <c r="P538">
        <v>1113.1300000000001</v>
      </c>
      <c r="Q538">
        <v>3680.18</v>
      </c>
      <c r="R538">
        <v>-11146.2</v>
      </c>
      <c r="S538">
        <v>-1030.05</v>
      </c>
      <c r="T538">
        <v>-2510.41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-2017.07</v>
      </c>
      <c r="G539">
        <v>3810.88</v>
      </c>
      <c r="H539">
        <v>1396.28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-9129.33</v>
      </c>
      <c r="P539">
        <v>2191.4499999999998</v>
      </c>
      <c r="Q539">
        <v>3722.22</v>
      </c>
      <c r="R539">
        <v>-10784.5</v>
      </c>
      <c r="S539">
        <v>-945.19799999999998</v>
      </c>
      <c r="T539">
        <v>-2661.43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-6497.55</v>
      </c>
      <c r="G540">
        <v>-10584.8</v>
      </c>
      <c r="H540">
        <v>2673.52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-9806.3700000000008</v>
      </c>
      <c r="P540">
        <v>2674.27</v>
      </c>
      <c r="Q540">
        <v>3193.31</v>
      </c>
      <c r="R540">
        <v>-10252.6</v>
      </c>
      <c r="S540">
        <v>-1075.78</v>
      </c>
      <c r="T540">
        <v>-1816.49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-12047.4</v>
      </c>
      <c r="G541">
        <v>-13963.8</v>
      </c>
      <c r="H541">
        <v>2743.49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-9845.8700000000008</v>
      </c>
      <c r="P541">
        <v>2728.76</v>
      </c>
      <c r="Q541">
        <v>2601.1</v>
      </c>
      <c r="R541">
        <v>-9641.74</v>
      </c>
      <c r="S541">
        <v>-1096.99</v>
      </c>
      <c r="T541">
        <v>-935.67100000000005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-6064.88</v>
      </c>
      <c r="G542">
        <v>1676.35</v>
      </c>
      <c r="H542">
        <v>4882.07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-9848.7900000000009</v>
      </c>
      <c r="P542">
        <v>2497.5700000000002</v>
      </c>
      <c r="Q542">
        <v>2467.6</v>
      </c>
      <c r="R542">
        <v>-9116.49</v>
      </c>
      <c r="S542">
        <v>-1075.78</v>
      </c>
      <c r="T542">
        <v>-668.66499999999996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-2294.1999999999998</v>
      </c>
      <c r="G543">
        <v>12787.1</v>
      </c>
      <c r="H543">
        <v>3122.6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-9666.24</v>
      </c>
      <c r="P543">
        <v>1950.32</v>
      </c>
      <c r="Q543">
        <v>2482.58</v>
      </c>
      <c r="R543">
        <v>-9195.9</v>
      </c>
      <c r="S543">
        <v>-1106.1400000000001</v>
      </c>
      <c r="T543">
        <v>-844.98299999999995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-2255.11</v>
      </c>
      <c r="G544">
        <v>11257.7</v>
      </c>
      <c r="H544">
        <v>1359.81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-9326.07</v>
      </c>
      <c r="P544">
        <v>1151.05</v>
      </c>
      <c r="Q544">
        <v>2294.1999999999998</v>
      </c>
      <c r="R544">
        <v>-9587.64</v>
      </c>
      <c r="S544">
        <v>-1106.1400000000001</v>
      </c>
      <c r="T544">
        <v>-1127.76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-2510.02</v>
      </c>
      <c r="G545">
        <v>6531.16</v>
      </c>
      <c r="H545">
        <v>-395.89800000000002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-9149.75</v>
      </c>
      <c r="P545">
        <v>312.28199999999998</v>
      </c>
      <c r="Q545">
        <v>2163.62</v>
      </c>
      <c r="R545">
        <v>-9559.77</v>
      </c>
      <c r="S545">
        <v>-1069.54</v>
      </c>
      <c r="T545">
        <v>-1534.88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-2449.31</v>
      </c>
      <c r="G546">
        <v>4135.09</v>
      </c>
      <c r="H546">
        <v>-1221.75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-8839.52</v>
      </c>
      <c r="P546">
        <v>-501.94799999999998</v>
      </c>
      <c r="Q546">
        <v>2069.21</v>
      </c>
      <c r="R546">
        <v>-9018.74</v>
      </c>
      <c r="S546">
        <v>-929.81799999999998</v>
      </c>
      <c r="T546">
        <v>-1686.22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-2604.87</v>
      </c>
      <c r="G547">
        <v>3317.97</v>
      </c>
      <c r="H547">
        <v>-1269.96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-8295.59</v>
      </c>
      <c r="P547">
        <v>-1115.74</v>
      </c>
      <c r="Q547">
        <v>1810.98</v>
      </c>
      <c r="R547">
        <v>-8423.25</v>
      </c>
      <c r="S547">
        <v>-850.80700000000002</v>
      </c>
      <c r="T547">
        <v>-1282.01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-3157.5</v>
      </c>
      <c r="G548">
        <v>2868.46</v>
      </c>
      <c r="H548">
        <v>-871.55499999999995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-7782.02</v>
      </c>
      <c r="P548">
        <v>-1586.45</v>
      </c>
      <c r="Q548">
        <v>1631.75</v>
      </c>
      <c r="R548">
        <v>-8004.1</v>
      </c>
      <c r="S548">
        <v>-744.34199999999998</v>
      </c>
      <c r="T548">
        <v>-893.21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-3187.39</v>
      </c>
      <c r="G549">
        <v>2686.34</v>
      </c>
      <c r="H549">
        <v>-300.63400000000001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-7277.6</v>
      </c>
      <c r="P549">
        <v>-1783.98</v>
      </c>
      <c r="Q549">
        <v>1513.24</v>
      </c>
      <c r="R549">
        <v>-7821.98</v>
      </c>
      <c r="S549">
        <v>-537.66399999999999</v>
      </c>
      <c r="T549">
        <v>-738.54399999999998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-2819.8</v>
      </c>
      <c r="G550">
        <v>2759.54</v>
      </c>
      <c r="H550">
        <v>-118.515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-6730.34</v>
      </c>
      <c r="P550">
        <v>-1926.59</v>
      </c>
      <c r="Q550">
        <v>1385.57</v>
      </c>
      <c r="R550">
        <v>-7886.03</v>
      </c>
      <c r="S550">
        <v>-328.09100000000001</v>
      </c>
      <c r="T550">
        <v>-902.81299999999999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-2570.7199999999998</v>
      </c>
      <c r="G551">
        <v>3112.19</v>
      </c>
      <c r="H551">
        <v>-237.48500000000001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-6077.51</v>
      </c>
      <c r="P551">
        <v>-1887.09</v>
      </c>
      <c r="Q551">
        <v>1245.8499999999999</v>
      </c>
      <c r="R551">
        <v>-8135.12</v>
      </c>
      <c r="S551">
        <v>-227.87799999999999</v>
      </c>
      <c r="T551">
        <v>-1209.7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-2504.21</v>
      </c>
      <c r="G552">
        <v>3531.34</v>
      </c>
      <c r="H552">
        <v>-805.95399999999995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-5989.8</v>
      </c>
      <c r="P552">
        <v>-1810.98</v>
      </c>
      <c r="Q552">
        <v>1249.21</v>
      </c>
      <c r="R552">
        <v>-8265.68</v>
      </c>
      <c r="S552">
        <v>-197.52500000000001</v>
      </c>
      <c r="T552">
        <v>-1422.18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-2759.55</v>
      </c>
      <c r="G553">
        <v>3713.46</v>
      </c>
      <c r="H553">
        <v>-1538.26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-6211.43</v>
      </c>
      <c r="P553">
        <v>-1622.6</v>
      </c>
      <c r="Q553">
        <v>1434.23</v>
      </c>
      <c r="R553">
        <v>-8250.2800000000007</v>
      </c>
      <c r="S553">
        <v>-197.52500000000001</v>
      </c>
      <c r="T553">
        <v>-1413.03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-3139.66</v>
      </c>
      <c r="G554">
        <v>3731.77</v>
      </c>
      <c r="H554">
        <v>-2191.54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-6205.17</v>
      </c>
      <c r="P554">
        <v>-1464.58</v>
      </c>
      <c r="Q554">
        <v>1315.71</v>
      </c>
      <c r="R554">
        <v>-8061.9</v>
      </c>
      <c r="S554">
        <v>-179.22</v>
      </c>
      <c r="T554">
        <v>-1364.37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-3759.7</v>
      </c>
      <c r="G555">
        <v>3810.78</v>
      </c>
      <c r="H555">
        <v>-2710.9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-6056.3</v>
      </c>
      <c r="P555">
        <v>-1242.49</v>
      </c>
      <c r="Q555">
        <v>1188.04</v>
      </c>
      <c r="R555">
        <v>-7903.88</v>
      </c>
      <c r="S555">
        <v>-100.209</v>
      </c>
      <c r="T555">
        <v>-1294.51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-4479.95</v>
      </c>
      <c r="G556">
        <v>3816.56</v>
      </c>
      <c r="H556">
        <v>-2969.13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-6011.01</v>
      </c>
      <c r="P556">
        <v>-807.92499999999995</v>
      </c>
      <c r="Q556">
        <v>1066.6300000000001</v>
      </c>
      <c r="R556">
        <v>-7727.55</v>
      </c>
      <c r="S556">
        <v>-21.198</v>
      </c>
      <c r="T556">
        <v>-1282.46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-5193.9399999999996</v>
      </c>
      <c r="G557">
        <v>3533.76</v>
      </c>
      <c r="H557">
        <v>-3184.97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-6199.39</v>
      </c>
      <c r="P557">
        <v>-373.36399999999998</v>
      </c>
      <c r="Q557">
        <v>1020.86</v>
      </c>
      <c r="R557">
        <v>-7499.67</v>
      </c>
      <c r="S557">
        <v>39.504899999999999</v>
      </c>
      <c r="T557">
        <v>-1379.78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-5823.14</v>
      </c>
      <c r="G558">
        <v>3108.35</v>
      </c>
      <c r="H558">
        <v>-3424.89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-6302.48</v>
      </c>
      <c r="P558">
        <v>79.505600000000001</v>
      </c>
      <c r="Q558">
        <v>832.49</v>
      </c>
      <c r="R558">
        <v>-7283.83</v>
      </c>
      <c r="S558">
        <v>48.659599999999998</v>
      </c>
      <c r="T558">
        <v>-1492.03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-6573.75</v>
      </c>
      <c r="G559">
        <v>2685.83</v>
      </c>
      <c r="H559">
        <v>-3552.56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-6186.85</v>
      </c>
      <c r="P559">
        <v>565.61400000000003</v>
      </c>
      <c r="Q559">
        <v>647</v>
      </c>
      <c r="R559">
        <v>-7016.45</v>
      </c>
      <c r="S559">
        <v>79.009900000000002</v>
      </c>
      <c r="T559">
        <v>-1443.37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-7324.37</v>
      </c>
      <c r="G560">
        <v>2208.88</v>
      </c>
      <c r="H560">
        <v>-3728.9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-5995.59</v>
      </c>
      <c r="P560">
        <v>905.73500000000001</v>
      </c>
      <c r="Q560">
        <v>352.14600000000002</v>
      </c>
      <c r="R560">
        <v>-6806.88</v>
      </c>
      <c r="S560">
        <v>69.853300000000004</v>
      </c>
      <c r="T560">
        <v>-1355.2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-8038.35</v>
      </c>
      <c r="G561">
        <v>1862.48</v>
      </c>
      <c r="H561">
        <v>-3929.3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-5891.99</v>
      </c>
      <c r="P561">
        <v>981.34199999999998</v>
      </c>
      <c r="Q561">
        <v>-3.4057499999999998</v>
      </c>
      <c r="R561">
        <v>-6688.37</v>
      </c>
      <c r="S561">
        <v>30.3476</v>
      </c>
      <c r="T561">
        <v>-1273.32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-8667.57</v>
      </c>
      <c r="G562">
        <v>1564.75</v>
      </c>
      <c r="H562">
        <v>-3980.84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-5640.05</v>
      </c>
      <c r="P562">
        <v>728.86400000000003</v>
      </c>
      <c r="Q562">
        <v>-276.53500000000003</v>
      </c>
      <c r="R562">
        <v>-6597.32</v>
      </c>
      <c r="S562">
        <v>-9.1581700000000001</v>
      </c>
      <c r="T562">
        <v>-1331.14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-9399.86</v>
      </c>
      <c r="G563">
        <v>1327.72</v>
      </c>
      <c r="H563">
        <v>-3913.86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-5646.34</v>
      </c>
      <c r="P563">
        <v>239.34700000000001</v>
      </c>
      <c r="Q563">
        <v>-276.53500000000003</v>
      </c>
      <c r="R563">
        <v>-6588.16</v>
      </c>
      <c r="S563">
        <v>-48.663899999999998</v>
      </c>
      <c r="T563">
        <v>-1440.5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-10126.4</v>
      </c>
      <c r="G564">
        <v>1081.52</v>
      </c>
      <c r="H564">
        <v>-3700.87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-5895.96</v>
      </c>
      <c r="P564">
        <v>-395.61500000000001</v>
      </c>
      <c r="Q564">
        <v>-276.53500000000003</v>
      </c>
      <c r="R564">
        <v>-6576.14</v>
      </c>
      <c r="S564">
        <v>-69.849800000000002</v>
      </c>
      <c r="T564">
        <v>-1510.35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-11099.2</v>
      </c>
      <c r="G565">
        <v>832.46600000000001</v>
      </c>
      <c r="H565">
        <v>-3232.53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-6439.88</v>
      </c>
      <c r="P565">
        <v>-909.18700000000001</v>
      </c>
      <c r="Q565">
        <v>-349.82</v>
      </c>
      <c r="R565">
        <v>-6682.63</v>
      </c>
      <c r="S565">
        <v>-48.665599999999998</v>
      </c>
      <c r="T565">
        <v>-1540.69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-12330.1</v>
      </c>
      <c r="G566">
        <v>628.63900000000001</v>
      </c>
      <c r="H566">
        <v>-2503.11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-6907.64</v>
      </c>
      <c r="P566">
        <v>-1358.63</v>
      </c>
      <c r="Q566">
        <v>-638.37900000000002</v>
      </c>
      <c r="R566">
        <v>-6861.84</v>
      </c>
      <c r="S566">
        <v>-79.009900000000002</v>
      </c>
      <c r="T566">
        <v>-1559.01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-13731.2</v>
      </c>
      <c r="G567">
        <v>117.336</v>
      </c>
      <c r="H567">
        <v>-1713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-7187.04</v>
      </c>
      <c r="P567">
        <v>-1577.34</v>
      </c>
      <c r="Q567">
        <v>-799.26</v>
      </c>
      <c r="R567">
        <v>-6980.35</v>
      </c>
      <c r="S567">
        <v>-79.009900000000002</v>
      </c>
      <c r="T567">
        <v>-1628.86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-15202</v>
      </c>
      <c r="G568">
        <v>-946.46900000000005</v>
      </c>
      <c r="H568">
        <v>-950.37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-7317.57</v>
      </c>
      <c r="P568">
        <v>-1689.55</v>
      </c>
      <c r="Q568">
        <v>-820.44100000000003</v>
      </c>
      <c r="R568">
        <v>-7071.38</v>
      </c>
      <c r="S568">
        <v>-69.846999999999994</v>
      </c>
      <c r="T568">
        <v>-1659.21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-16639.099999999999</v>
      </c>
      <c r="G569">
        <v>-2131.64</v>
      </c>
      <c r="H569">
        <v>-297.09899999999999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-7384.57</v>
      </c>
      <c r="P569">
        <v>-1659.21</v>
      </c>
      <c r="Q569">
        <v>-762.60799999999995</v>
      </c>
      <c r="R569">
        <v>-7062.22</v>
      </c>
      <c r="S569">
        <v>-39.504899999999999</v>
      </c>
      <c r="T569">
        <v>-1659.21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-17772.2</v>
      </c>
      <c r="G570">
        <v>-3271</v>
      </c>
      <c r="H570">
        <v>295.49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-7551.76</v>
      </c>
      <c r="P570">
        <v>-1604.22</v>
      </c>
      <c r="Q570">
        <v>-653.25400000000002</v>
      </c>
      <c r="R570">
        <v>-7004.38</v>
      </c>
      <c r="S570">
        <v>-30.340199999999999</v>
      </c>
      <c r="T570">
        <v>-1631.71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-18501</v>
      </c>
      <c r="G571">
        <v>-4194.4799999999996</v>
      </c>
      <c r="H571">
        <v>842.24699999999996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-7694.3</v>
      </c>
      <c r="P571">
        <v>-1339.69</v>
      </c>
      <c r="Q571">
        <v>-583.40899999999999</v>
      </c>
      <c r="R571">
        <v>-6904.2</v>
      </c>
      <c r="S571">
        <v>18.3307</v>
      </c>
      <c r="T571">
        <v>-1531.53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-18859.3</v>
      </c>
      <c r="G572">
        <v>-4850.58</v>
      </c>
      <c r="H572">
        <v>1218.97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-7627.29</v>
      </c>
      <c r="P572">
        <v>-965.80899999999997</v>
      </c>
      <c r="Q572">
        <v>-525.572</v>
      </c>
      <c r="R572">
        <v>-6892.19</v>
      </c>
      <c r="S572">
        <v>79.009900000000002</v>
      </c>
      <c r="T572">
        <v>-1492.02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-19114.7</v>
      </c>
      <c r="G573">
        <v>-5287.98</v>
      </c>
      <c r="H573">
        <v>1525.85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-7432.6</v>
      </c>
      <c r="P573">
        <v>-567.91200000000003</v>
      </c>
      <c r="Q573">
        <v>-443.721</v>
      </c>
      <c r="R573">
        <v>-6980.37</v>
      </c>
      <c r="S573">
        <v>88.176500000000004</v>
      </c>
      <c r="T573">
        <v>-1489.18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-19458.3</v>
      </c>
      <c r="G574">
        <v>-5649.87</v>
      </c>
      <c r="H574">
        <v>1692.38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-7144.06</v>
      </c>
      <c r="P574">
        <v>-254.7</v>
      </c>
      <c r="Q574">
        <v>-483.22699999999998</v>
      </c>
      <c r="R574">
        <v>-7080.55</v>
      </c>
      <c r="S574">
        <v>118.515</v>
      </c>
      <c r="T574">
        <v>-1589.36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-19856.2</v>
      </c>
      <c r="G575">
        <v>-6227.62</v>
      </c>
      <c r="H575">
        <v>1467.34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-6964.87</v>
      </c>
      <c r="P575">
        <v>143.18899999999999</v>
      </c>
      <c r="Q575">
        <v>-541.07000000000005</v>
      </c>
      <c r="R575">
        <v>-7129.22</v>
      </c>
      <c r="S575">
        <v>109.346</v>
      </c>
      <c r="T575">
        <v>-1628.87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-20086.8</v>
      </c>
      <c r="G576">
        <v>-7054.42</v>
      </c>
      <c r="H576">
        <v>1114.6199999999999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-6846.35</v>
      </c>
      <c r="P576">
        <v>401.392</v>
      </c>
      <c r="Q576">
        <v>-632.07899999999995</v>
      </c>
      <c r="R576">
        <v>-7226.58</v>
      </c>
      <c r="S576">
        <v>79.009900000000002</v>
      </c>
      <c r="T576">
        <v>-1640.87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-20129.2</v>
      </c>
      <c r="G577">
        <v>-8066.75</v>
      </c>
      <c r="H577">
        <v>622.21100000000001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-6755.34</v>
      </c>
      <c r="P577">
        <v>562.23900000000003</v>
      </c>
      <c r="Q577">
        <v>-632.07899999999995</v>
      </c>
      <c r="R577">
        <v>-7393.77</v>
      </c>
      <c r="S577">
        <v>60.669499999999999</v>
      </c>
      <c r="T577">
        <v>-1580.2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-19921.8</v>
      </c>
      <c r="G578">
        <v>-9254.73</v>
      </c>
      <c r="H578">
        <v>124.16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-6764.51</v>
      </c>
      <c r="P578">
        <v>574.23299999999995</v>
      </c>
      <c r="Q578">
        <v>-586.226</v>
      </c>
      <c r="R578">
        <v>-7600.47</v>
      </c>
      <c r="S578">
        <v>-9.1706400000000006</v>
      </c>
      <c r="T578">
        <v>-1598.54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-19225.5</v>
      </c>
      <c r="G579">
        <v>-10348.9</v>
      </c>
      <c r="H579">
        <v>-136.858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-6840.71</v>
      </c>
      <c r="P579">
        <v>486.05</v>
      </c>
      <c r="Q579">
        <v>-407.04</v>
      </c>
      <c r="R579">
        <v>-7819.16</v>
      </c>
      <c r="S579">
        <v>-67.019099999999995</v>
      </c>
      <c r="T579">
        <v>-1677.55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-18344.400000000001</v>
      </c>
      <c r="G580">
        <v>-11488.2</v>
      </c>
      <c r="H580">
        <v>-151.66399999999999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-7029.06</v>
      </c>
      <c r="P580">
        <v>367.53300000000002</v>
      </c>
      <c r="Q580">
        <v>-270.178</v>
      </c>
      <c r="R580">
        <v>-7986.35</v>
      </c>
      <c r="S580">
        <v>-167.19200000000001</v>
      </c>
      <c r="T580">
        <v>-1756.56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-17526.7</v>
      </c>
      <c r="G581">
        <v>-12420.8</v>
      </c>
      <c r="H581">
        <v>100.90300000000001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-7223.78</v>
      </c>
      <c r="P581">
        <v>258.18799999999999</v>
      </c>
      <c r="Q581">
        <v>-118.515</v>
      </c>
      <c r="R581">
        <v>-8183.88</v>
      </c>
      <c r="S581">
        <v>-215.87100000000001</v>
      </c>
      <c r="T581">
        <v>-1808.05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-16654.8</v>
      </c>
      <c r="G582">
        <v>-13116.4</v>
      </c>
      <c r="H582">
        <v>535.46900000000005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-7585.69</v>
      </c>
      <c r="P582">
        <v>179.17699999999999</v>
      </c>
      <c r="Q582">
        <v>-127.68899999999999</v>
      </c>
      <c r="R582">
        <v>-8436.4599999999991</v>
      </c>
      <c r="S582">
        <v>-285.709</v>
      </c>
      <c r="T582">
        <v>-1777.72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-15840</v>
      </c>
      <c r="G583">
        <v>-13620.8</v>
      </c>
      <c r="H583">
        <v>878.28300000000002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-8117.62</v>
      </c>
      <c r="P583">
        <v>81.8155</v>
      </c>
      <c r="Q583">
        <v>-130.495</v>
      </c>
      <c r="R583">
        <v>-8880.19</v>
      </c>
      <c r="S583">
        <v>-334.38900000000001</v>
      </c>
      <c r="T583">
        <v>-1805.25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-14831.2</v>
      </c>
      <c r="G584">
        <v>-14122.4</v>
      </c>
      <c r="H584">
        <v>816.85500000000002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-8682.68</v>
      </c>
      <c r="P584">
        <v>-67.032399999999996</v>
      </c>
      <c r="Q584">
        <v>-39.504899999999999</v>
      </c>
      <c r="R584">
        <v>-9317.56</v>
      </c>
      <c r="S584">
        <v>-404.22500000000002</v>
      </c>
      <c r="T584">
        <v>-1942.12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-13910.6</v>
      </c>
      <c r="G585">
        <v>-14898.5</v>
      </c>
      <c r="H585">
        <v>183.20699999999999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-9147.57</v>
      </c>
      <c r="P585">
        <v>-194.726</v>
      </c>
      <c r="Q585">
        <v>24.731100000000001</v>
      </c>
      <c r="R585">
        <v>-9596.9</v>
      </c>
      <c r="S585">
        <v>-452.90699999999998</v>
      </c>
      <c r="T585">
        <v>-2148.8200000000002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-13090.1</v>
      </c>
      <c r="G586">
        <v>-16299.6</v>
      </c>
      <c r="H586">
        <v>-1358.31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-9517.89</v>
      </c>
      <c r="P586">
        <v>-361.92700000000002</v>
      </c>
      <c r="Q586">
        <v>337.98099999999999</v>
      </c>
      <c r="R586">
        <v>-9736.57</v>
      </c>
      <c r="S586">
        <v>-504.387</v>
      </c>
      <c r="T586">
        <v>-2330.79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-12336.7</v>
      </c>
      <c r="G587">
        <v>-17495.099999999999</v>
      </c>
      <c r="H587">
        <v>-3018.74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-9666.74</v>
      </c>
      <c r="P587">
        <v>-550.27700000000004</v>
      </c>
      <c r="Q587">
        <v>717.47500000000002</v>
      </c>
      <c r="R587">
        <v>-9815.58</v>
      </c>
      <c r="S587">
        <v>-464.88099999999997</v>
      </c>
      <c r="T587">
        <v>-2303.2600000000002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-11759.7</v>
      </c>
      <c r="G588">
        <v>-17572.5</v>
      </c>
      <c r="H588">
        <v>-3503.16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-9748.5400000000009</v>
      </c>
      <c r="P588">
        <v>-699.12199999999996</v>
      </c>
      <c r="Q588">
        <v>878.28800000000001</v>
      </c>
      <c r="R588">
        <v>-9894.59</v>
      </c>
      <c r="S588">
        <v>-397.83699999999999</v>
      </c>
      <c r="T588">
        <v>-2184.7399999999998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-11318.7</v>
      </c>
      <c r="G589">
        <v>-16843</v>
      </c>
      <c r="H589">
        <v>-3053.02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-9745.75</v>
      </c>
      <c r="P589">
        <v>-790.09900000000005</v>
      </c>
      <c r="Q589">
        <v>835.173</v>
      </c>
      <c r="R589">
        <v>-9991.9599999999991</v>
      </c>
      <c r="S589">
        <v>-239.81399999999999</v>
      </c>
      <c r="T589">
        <v>-2102.94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-10781.2</v>
      </c>
      <c r="G590">
        <v>-15933.6</v>
      </c>
      <c r="H590">
        <v>-2430.1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-9845.91</v>
      </c>
      <c r="P590">
        <v>-771.73599999999999</v>
      </c>
      <c r="Q590">
        <v>482.40100000000001</v>
      </c>
      <c r="R590">
        <v>-10177.5</v>
      </c>
      <c r="S590">
        <v>-100.15300000000001</v>
      </c>
      <c r="T590">
        <v>-2160.81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-10425.700000000001</v>
      </c>
      <c r="G591">
        <v>-14703.3</v>
      </c>
      <c r="H591">
        <v>-1874.25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-9903.7800000000007</v>
      </c>
      <c r="P591">
        <v>-665.18</v>
      </c>
      <c r="Q591">
        <v>-28.3918</v>
      </c>
      <c r="R591">
        <v>-10444.9</v>
      </c>
      <c r="S591">
        <v>-11.959899999999999</v>
      </c>
      <c r="T591">
        <v>-2279.33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-10097.700000000001</v>
      </c>
      <c r="G592">
        <v>-14009.5</v>
      </c>
      <c r="H592">
        <v>-1577.42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-10068.200000000001</v>
      </c>
      <c r="P592">
        <v>-513.56399999999996</v>
      </c>
      <c r="Q592">
        <v>-623.74699999999996</v>
      </c>
      <c r="R592">
        <v>-10700.3</v>
      </c>
      <c r="S592">
        <v>88.191800000000001</v>
      </c>
      <c r="T592">
        <v>-2370.3000000000002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-10145.299999999999</v>
      </c>
      <c r="G593">
        <v>-13744.3</v>
      </c>
      <c r="H593">
        <v>-1726.26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-10365.9</v>
      </c>
      <c r="P593">
        <v>-559.47799999999995</v>
      </c>
      <c r="Q593">
        <v>-1042.72</v>
      </c>
      <c r="R593">
        <v>-10961.2</v>
      </c>
      <c r="S593">
        <v>100.149</v>
      </c>
      <c r="T593">
        <v>-2370.3000000000002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-11481.9</v>
      </c>
      <c r="G594">
        <v>-10248.1</v>
      </c>
      <c r="H594">
        <v>-2019.27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-10602.9</v>
      </c>
      <c r="P594">
        <v>-729.45600000000002</v>
      </c>
      <c r="Q594">
        <v>-1096.08</v>
      </c>
      <c r="R594">
        <v>-11003.5</v>
      </c>
      <c r="S594">
        <v>21.137599999999999</v>
      </c>
      <c r="T594">
        <v>-2379.48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-12997.2</v>
      </c>
      <c r="G595">
        <v>-1523.03</v>
      </c>
      <c r="H595">
        <v>-3136.37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-10849.1</v>
      </c>
      <c r="P595">
        <v>-817.65200000000004</v>
      </c>
      <c r="Q595">
        <v>-377.68099999999998</v>
      </c>
      <c r="R595">
        <v>-11016.3</v>
      </c>
      <c r="S595">
        <v>-76.242800000000003</v>
      </c>
      <c r="T595">
        <v>-2354.69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-10921.9</v>
      </c>
      <c r="G596">
        <v>8776.08</v>
      </c>
      <c r="H596">
        <v>-3675.97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-11116.5</v>
      </c>
      <c r="P596">
        <v>-963.726</v>
      </c>
      <c r="Q596">
        <v>849.76800000000003</v>
      </c>
      <c r="R596">
        <v>-11488.5</v>
      </c>
      <c r="S596">
        <v>-234.267</v>
      </c>
      <c r="T596">
        <v>-2090.1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-8108.64</v>
      </c>
      <c r="G597">
        <v>17393.099999999999</v>
      </c>
      <c r="H597">
        <v>218.58199999999999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-11344.3</v>
      </c>
      <c r="P597">
        <v>-1127.27</v>
      </c>
      <c r="Q597">
        <v>1781.39</v>
      </c>
      <c r="R597">
        <v>-12558.9</v>
      </c>
      <c r="S597">
        <v>-383.10300000000001</v>
      </c>
      <c r="T597">
        <v>-1817.23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-6944.59</v>
      </c>
      <c r="G598">
        <v>17953.599999999999</v>
      </c>
      <c r="H598">
        <v>1782.3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-11523.5</v>
      </c>
      <c r="P598">
        <v>-1011.51</v>
      </c>
      <c r="Q598">
        <v>1888.88</v>
      </c>
      <c r="R598">
        <v>-13571.3</v>
      </c>
      <c r="S598">
        <v>-464.87200000000001</v>
      </c>
      <c r="T598">
        <v>-2037.72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-6115.01</v>
      </c>
      <c r="G599">
        <v>7929.86</v>
      </c>
      <c r="H599">
        <v>-2940.98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-11596.1</v>
      </c>
      <c r="P599">
        <v>-765.28599999999994</v>
      </c>
      <c r="Q599">
        <v>874.57</v>
      </c>
      <c r="R599">
        <v>-13005.3</v>
      </c>
      <c r="S599">
        <v>-388.613</v>
      </c>
      <c r="T599">
        <v>-3013.43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-6828</v>
      </c>
      <c r="G600">
        <v>-10371</v>
      </c>
      <c r="H600">
        <v>-8143.6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-11388.4</v>
      </c>
      <c r="P600">
        <v>-553.06899999999996</v>
      </c>
      <c r="Q600">
        <v>-827.8</v>
      </c>
      <c r="R600">
        <v>-10804.9</v>
      </c>
      <c r="S600">
        <v>-227.84</v>
      </c>
      <c r="T600">
        <v>-3666.57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-9358.48</v>
      </c>
      <c r="G601">
        <v>-14622.3</v>
      </c>
      <c r="H601">
        <v>-8497.0300000000007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-10728.8</v>
      </c>
      <c r="P601">
        <v>-525.49900000000002</v>
      </c>
      <c r="Q601">
        <v>-975.57299999999998</v>
      </c>
      <c r="R601">
        <v>-8743.36</v>
      </c>
      <c r="S601">
        <v>-206.715</v>
      </c>
      <c r="T601">
        <v>-2698.16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-14328.5</v>
      </c>
      <c r="G602">
        <v>-660.18</v>
      </c>
      <c r="H602">
        <v>-5638.91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-9913.82</v>
      </c>
      <c r="P602">
        <v>-333.46</v>
      </c>
      <c r="Q602">
        <v>788.45500000000004</v>
      </c>
      <c r="R602">
        <v>-7917.58</v>
      </c>
      <c r="S602">
        <v>-264.601</v>
      </c>
      <c r="T602">
        <v>-899.28399999999999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-15235.8</v>
      </c>
      <c r="G603">
        <v>9620.99</v>
      </c>
      <c r="H603">
        <v>-5096.6099999999997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-8923.44</v>
      </c>
      <c r="P603">
        <v>110.291</v>
      </c>
      <c r="Q603">
        <v>2873.86</v>
      </c>
      <c r="R603">
        <v>-9054.2099999999991</v>
      </c>
      <c r="S603">
        <v>-410.69</v>
      </c>
      <c r="T603">
        <v>563.22699999999998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-14061.2</v>
      </c>
      <c r="G604">
        <v>1552.81</v>
      </c>
      <c r="H604">
        <v>-9154.18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-8091.1</v>
      </c>
      <c r="P604">
        <v>538.39499999999998</v>
      </c>
      <c r="Q604">
        <v>3707.01</v>
      </c>
      <c r="R604">
        <v>-11326.1</v>
      </c>
      <c r="S604">
        <v>-574.19200000000001</v>
      </c>
      <c r="T604">
        <v>583.22799999999995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-16046.6</v>
      </c>
      <c r="G605">
        <v>-3815.97</v>
      </c>
      <c r="H605">
        <v>-8986.61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-7297.27</v>
      </c>
      <c r="P605">
        <v>814.93299999999999</v>
      </c>
      <c r="Q605">
        <v>3500.3</v>
      </c>
      <c r="R605">
        <v>-12463.2</v>
      </c>
      <c r="S605">
        <v>-476.798</v>
      </c>
      <c r="T605">
        <v>-1513.48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-17500.5</v>
      </c>
      <c r="G606">
        <v>39.117100000000001</v>
      </c>
      <c r="H606">
        <v>-4738.63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-6285.78</v>
      </c>
      <c r="P606">
        <v>1119.05</v>
      </c>
      <c r="Q606">
        <v>3447.1</v>
      </c>
      <c r="R606">
        <v>-11053.8</v>
      </c>
      <c r="S606">
        <v>-337.161</v>
      </c>
      <c r="T606">
        <v>-4277.68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-15599.5</v>
      </c>
      <c r="G607">
        <v>2452.36</v>
      </c>
      <c r="H607">
        <v>3763.05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-5511.32</v>
      </c>
      <c r="P607">
        <v>1532.49</v>
      </c>
      <c r="Q607">
        <v>4101.29</v>
      </c>
      <c r="R607">
        <v>-8790.99</v>
      </c>
      <c r="S607">
        <v>-267.34199999999998</v>
      </c>
      <c r="T607">
        <v>-4581.3599999999997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-12958.1</v>
      </c>
      <c r="G608">
        <v>-3124.8</v>
      </c>
      <c r="H608">
        <v>8860.0400000000009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-5029.05</v>
      </c>
      <c r="P608">
        <v>2015.74</v>
      </c>
      <c r="Q608">
        <v>4969.42</v>
      </c>
      <c r="R608">
        <v>-7325.81</v>
      </c>
      <c r="S608">
        <v>-227.83699999999999</v>
      </c>
      <c r="T608">
        <v>-2221.9899999999998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-10515.5</v>
      </c>
      <c r="G609">
        <v>-9722.94</v>
      </c>
      <c r="H609">
        <v>6196.19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-4956.5</v>
      </c>
      <c r="P609">
        <v>2464.96</v>
      </c>
      <c r="Q609">
        <v>5250.42</v>
      </c>
      <c r="R609">
        <v>-7231.4</v>
      </c>
      <c r="S609">
        <v>-188.33099999999999</v>
      </c>
      <c r="T609">
        <v>374.202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-10548.4</v>
      </c>
      <c r="G610">
        <v>-8210.7000000000007</v>
      </c>
      <c r="H610">
        <v>-1603.65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-5035.5200000000004</v>
      </c>
      <c r="P610">
        <v>2628.44</v>
      </c>
      <c r="Q610">
        <v>4913.26</v>
      </c>
      <c r="R610">
        <v>-8332.11</v>
      </c>
      <c r="S610">
        <v>-158.02000000000001</v>
      </c>
      <c r="T610">
        <v>1563.52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-13247.1</v>
      </c>
      <c r="G611">
        <v>-355.87</v>
      </c>
      <c r="H611">
        <v>-3818.36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-5206.4799999999996</v>
      </c>
      <c r="P611">
        <v>2485.06</v>
      </c>
      <c r="Q611">
        <v>4553.96</v>
      </c>
      <c r="R611">
        <v>-9638.5300000000007</v>
      </c>
      <c r="S611">
        <v>-130.434</v>
      </c>
      <c r="T611">
        <v>380.733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-12878.9</v>
      </c>
      <c r="G612">
        <v>1801.55</v>
      </c>
      <c r="H612">
        <v>-4525.71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-5634.57</v>
      </c>
      <c r="P612">
        <v>2101.92</v>
      </c>
      <c r="Q612">
        <v>3958.65</v>
      </c>
      <c r="R612">
        <v>-10630.6</v>
      </c>
      <c r="S612">
        <v>-30.308599999999998</v>
      </c>
      <c r="T612">
        <v>-2263.4499999999998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-10234.1</v>
      </c>
      <c r="G613">
        <v>1417.37</v>
      </c>
      <c r="H613">
        <v>-4334.8900000000003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-5938.7</v>
      </c>
      <c r="P613">
        <v>1591.07</v>
      </c>
      <c r="Q613">
        <v>3604.15</v>
      </c>
      <c r="R613">
        <v>-10783.8</v>
      </c>
      <c r="S613">
        <v>18.393699999999999</v>
      </c>
      <c r="T613">
        <v>-4523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-8809.6</v>
      </c>
      <c r="G614">
        <v>253.97200000000001</v>
      </c>
      <c r="H614">
        <v>-2184.2800000000002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-6296.96</v>
      </c>
      <c r="P614">
        <v>940.59799999999996</v>
      </c>
      <c r="Q614">
        <v>3625.26</v>
      </c>
      <c r="R614">
        <v>-10242.6</v>
      </c>
      <c r="S614">
        <v>42.223100000000002</v>
      </c>
      <c r="T614">
        <v>-4508.59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-8634.85</v>
      </c>
      <c r="G615">
        <v>-1281.5</v>
      </c>
      <c r="H615">
        <v>-652.13900000000001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-6570.78</v>
      </c>
      <c r="P615">
        <v>229.49700000000001</v>
      </c>
      <c r="Q615">
        <v>3576.55</v>
      </c>
      <c r="R615">
        <v>-9628.9599999999991</v>
      </c>
      <c r="S615">
        <v>-88.2072</v>
      </c>
      <c r="T615">
        <v>-2475.41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-7792.27</v>
      </c>
      <c r="G616">
        <v>-451.43900000000002</v>
      </c>
      <c r="H616">
        <v>-188.327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-7223.37</v>
      </c>
      <c r="P616">
        <v>-573.577</v>
      </c>
      <c r="Q616">
        <v>3525.14</v>
      </c>
      <c r="R616">
        <v>-9149.4599999999991</v>
      </c>
      <c r="S616">
        <v>-109.31699999999999</v>
      </c>
      <c r="T616">
        <v>-675.95600000000002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-6839.77</v>
      </c>
      <c r="G617">
        <v>1461.11</v>
      </c>
      <c r="H617">
        <v>-185.61600000000001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-8807.3799999999992</v>
      </c>
      <c r="P617">
        <v>-1780.92</v>
      </c>
      <c r="Q617">
        <v>3472.66</v>
      </c>
      <c r="R617">
        <v>-9059.6</v>
      </c>
      <c r="S617">
        <v>-106.60599999999999</v>
      </c>
      <c r="T617">
        <v>-223.477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-6523.73</v>
      </c>
      <c r="G618">
        <v>2489.89</v>
      </c>
      <c r="H618">
        <v>-212.136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-10277.799999999999</v>
      </c>
      <c r="P618">
        <v>-3238.86</v>
      </c>
      <c r="Q618">
        <v>3025.1</v>
      </c>
      <c r="R618">
        <v>-9583.4599999999991</v>
      </c>
      <c r="S618">
        <v>-197.52500000000001</v>
      </c>
      <c r="T618">
        <v>-1124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-6299.69</v>
      </c>
      <c r="G619">
        <v>2819.46</v>
      </c>
      <c r="H619">
        <v>36.802199999999999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-10355.700000000001</v>
      </c>
      <c r="P619">
        <v>-4221.62</v>
      </c>
      <c r="Q619">
        <v>2375.6999999999998</v>
      </c>
      <c r="R619">
        <v>-10494.8</v>
      </c>
      <c r="S619">
        <v>-206.72499999999999</v>
      </c>
      <c r="T619">
        <v>-2305.37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-6544.33</v>
      </c>
      <c r="G620">
        <v>2377.29</v>
      </c>
      <c r="H620">
        <v>204.02799999999999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-10058.1</v>
      </c>
      <c r="P620">
        <v>-4491.66</v>
      </c>
      <c r="Q620">
        <v>2188.48</v>
      </c>
      <c r="R620">
        <v>-11174.5</v>
      </c>
      <c r="S620">
        <v>-200.22300000000001</v>
      </c>
      <c r="T620">
        <v>-2983.97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-7343.64</v>
      </c>
      <c r="G621">
        <v>1398.84</v>
      </c>
      <c r="H621">
        <v>355.54399999999998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-9940.65</v>
      </c>
      <c r="P621">
        <v>-4416.93</v>
      </c>
      <c r="Q621">
        <v>2379.5</v>
      </c>
      <c r="R621">
        <v>-11453.7</v>
      </c>
      <c r="S621">
        <v>-42.200299999999999</v>
      </c>
      <c r="T621">
        <v>-2730.11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-8127.25</v>
      </c>
      <c r="G622">
        <v>551.93899999999996</v>
      </c>
      <c r="H622">
        <v>245.10300000000001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-10023.9</v>
      </c>
      <c r="P622">
        <v>-3586.18</v>
      </c>
      <c r="Q622">
        <v>2391.39</v>
      </c>
      <c r="R622">
        <v>-11593.4</v>
      </c>
      <c r="S622">
        <v>106.62</v>
      </c>
      <c r="T622">
        <v>-1928.1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-8713.32</v>
      </c>
      <c r="G623">
        <v>139.61099999999999</v>
      </c>
      <c r="H623">
        <v>-330.21199999999999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-9516.86</v>
      </c>
      <c r="P623">
        <v>-2352.29</v>
      </c>
      <c r="Q623">
        <v>2293.9699999999998</v>
      </c>
      <c r="R623">
        <v>-11571.1</v>
      </c>
      <c r="S623">
        <v>243.54599999999999</v>
      </c>
      <c r="T623">
        <v>-1410.29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-9212.32</v>
      </c>
      <c r="G624">
        <v>125.036</v>
      </c>
      <c r="H624">
        <v>-1248.05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-9188.92</v>
      </c>
      <c r="P624">
        <v>-1115.72</v>
      </c>
      <c r="Q624">
        <v>2126.75</v>
      </c>
      <c r="R624">
        <v>-11132.7</v>
      </c>
      <c r="S624">
        <v>404.25400000000002</v>
      </c>
      <c r="T624">
        <v>-1593.24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-9951.0400000000009</v>
      </c>
      <c r="G625">
        <v>248.917</v>
      </c>
      <c r="H625">
        <v>-2030.48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-8933.48</v>
      </c>
      <c r="P625">
        <v>-34.503799999999998</v>
      </c>
      <c r="Q625">
        <v>1929.22</v>
      </c>
      <c r="R625">
        <v>-10421.6</v>
      </c>
      <c r="S625">
        <v>434.55399999999997</v>
      </c>
      <c r="T625">
        <v>-1887.03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-10541.3</v>
      </c>
      <c r="G626">
        <v>167.226</v>
      </c>
      <c r="H626">
        <v>-2074.19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-8626.64</v>
      </c>
      <c r="P626">
        <v>770.16700000000003</v>
      </c>
      <c r="Q626">
        <v>1713.28</v>
      </c>
      <c r="R626">
        <v>-9719.73</v>
      </c>
      <c r="S626">
        <v>443.76</v>
      </c>
      <c r="T626">
        <v>-1764.67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-10150.4</v>
      </c>
      <c r="G627">
        <v>289.59100000000001</v>
      </c>
      <c r="H627">
        <v>-1463.19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-8322.48</v>
      </c>
      <c r="P627">
        <v>1316.72</v>
      </c>
      <c r="Q627">
        <v>1455.15</v>
      </c>
      <c r="R627">
        <v>-9048.1299999999992</v>
      </c>
      <c r="S627">
        <v>492.47300000000001</v>
      </c>
      <c r="T627">
        <v>-1360.41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-9187.7199999999993</v>
      </c>
      <c r="G628">
        <v>647.82000000000005</v>
      </c>
      <c r="H628">
        <v>-883.66399999999999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-7909.01</v>
      </c>
      <c r="P628">
        <v>1674.95</v>
      </c>
      <c r="Q628">
        <v>1276.04</v>
      </c>
      <c r="R628">
        <v>-8413.36</v>
      </c>
      <c r="S628">
        <v>553.06899999999996</v>
      </c>
      <c r="T628">
        <v>-962.67399999999998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-8556.82</v>
      </c>
      <c r="G629">
        <v>755.93499999999995</v>
      </c>
      <c r="H629">
        <v>-736.04300000000001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-7434.94</v>
      </c>
      <c r="P629">
        <v>1865.94</v>
      </c>
      <c r="Q629">
        <v>1148.31</v>
      </c>
      <c r="R629">
        <v>-7918.21</v>
      </c>
      <c r="S629">
        <v>525.44299999999998</v>
      </c>
      <c r="T629">
        <v>-759.80200000000002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-8384.25</v>
      </c>
      <c r="G630">
        <v>375.42099999999999</v>
      </c>
      <c r="H630">
        <v>-1021.79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-6942.45</v>
      </c>
      <c r="P630">
        <v>1868.61</v>
      </c>
      <c r="Q630">
        <v>1045.55</v>
      </c>
      <c r="R630">
        <v>-7520.48</v>
      </c>
      <c r="S630">
        <v>406.92599999999999</v>
      </c>
      <c r="T630">
        <v>-836.14599999999996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-8285.6</v>
      </c>
      <c r="G631">
        <v>-161.90299999999999</v>
      </c>
      <c r="H631">
        <v>-1254.95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-6407.79</v>
      </c>
      <c r="P631">
        <v>1731.67</v>
      </c>
      <c r="Q631">
        <v>1106.1400000000001</v>
      </c>
      <c r="R631">
        <v>-7253.15</v>
      </c>
      <c r="S631">
        <v>279.19799999999998</v>
      </c>
      <c r="T631">
        <v>-1015.25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-7741.73</v>
      </c>
      <c r="G632">
        <v>-563.51499999999999</v>
      </c>
      <c r="H632">
        <v>-1169.3800000000001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-5924.5</v>
      </c>
      <c r="P632">
        <v>1534.14</v>
      </c>
      <c r="Q632">
        <v>1115.3499999999999</v>
      </c>
      <c r="R632">
        <v>-7080.59</v>
      </c>
      <c r="S632">
        <v>148.80799999999999</v>
      </c>
      <c r="T632">
        <v>-1087.72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-7311.08</v>
      </c>
      <c r="G633">
        <v>-1107.3599999999999</v>
      </c>
      <c r="H633">
        <v>-913.94200000000001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-5410.96</v>
      </c>
      <c r="P633">
        <v>1299.78</v>
      </c>
      <c r="Q633">
        <v>1108.8</v>
      </c>
      <c r="R633">
        <v>-7120.1</v>
      </c>
      <c r="S633">
        <v>100.09399999999999</v>
      </c>
      <c r="T633">
        <v>-1027.1300000000001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-7171.49</v>
      </c>
      <c r="G634">
        <v>-1473.57</v>
      </c>
      <c r="H634">
        <v>-588.74599999999998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-4961.8999999999996</v>
      </c>
      <c r="P634">
        <v>944.29</v>
      </c>
      <c r="Q634">
        <v>950.80600000000004</v>
      </c>
      <c r="R634">
        <v>-7205.62</v>
      </c>
      <c r="S634">
        <v>30.300699999999999</v>
      </c>
      <c r="T634">
        <v>-1045.54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-7156.91</v>
      </c>
      <c r="G635">
        <v>-1180.1600000000001</v>
      </c>
      <c r="H635">
        <v>-251.60499999999999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-4890.5600000000004</v>
      </c>
      <c r="P635">
        <v>579.53399999999999</v>
      </c>
      <c r="Q635">
        <v>838.80799999999999</v>
      </c>
      <c r="R635">
        <v>-7396.63</v>
      </c>
      <c r="S635">
        <v>0</v>
      </c>
      <c r="T635">
        <v>-1161.3699999999999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-7336.03</v>
      </c>
      <c r="G636">
        <v>-329.45299999999997</v>
      </c>
      <c r="H636">
        <v>6.5228700000000002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-5290.98</v>
      </c>
      <c r="P636">
        <v>193.684</v>
      </c>
      <c r="Q636">
        <v>832.28599999999994</v>
      </c>
      <c r="R636">
        <v>-7408.52</v>
      </c>
      <c r="S636">
        <v>-9.2055600000000002</v>
      </c>
      <c r="T636">
        <v>-1407.61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-7500.58</v>
      </c>
      <c r="G637">
        <v>387.01100000000002</v>
      </c>
      <c r="H637">
        <v>139.607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-5467.41</v>
      </c>
      <c r="P637">
        <v>-180.28</v>
      </c>
      <c r="Q637">
        <v>646.64400000000001</v>
      </c>
      <c r="R637">
        <v>-7283.47</v>
      </c>
      <c r="S637">
        <v>-30.2986</v>
      </c>
      <c r="T637">
        <v>-1619.7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-7835.04</v>
      </c>
      <c r="G638">
        <v>769.00900000000001</v>
      </c>
      <c r="H638">
        <v>51.387500000000003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-5713.66</v>
      </c>
      <c r="P638">
        <v>-587.22400000000005</v>
      </c>
      <c r="Q638">
        <v>388.517</v>
      </c>
      <c r="R638">
        <v>-7006.93</v>
      </c>
      <c r="S638">
        <v>-9.2074400000000001</v>
      </c>
      <c r="T638">
        <v>-1610.49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-8193.26</v>
      </c>
      <c r="G639">
        <v>912.47799999999995</v>
      </c>
      <c r="H639">
        <v>-76.337800000000001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-5990.2</v>
      </c>
      <c r="P639">
        <v>-884.85299999999995</v>
      </c>
      <c r="Q639">
        <v>172.572</v>
      </c>
      <c r="R639">
        <v>-6748.81</v>
      </c>
      <c r="S639">
        <v>-21.0885</v>
      </c>
      <c r="T639">
        <v>-1561.78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-8365.83</v>
      </c>
      <c r="G640">
        <v>1203.57</v>
      </c>
      <c r="H640">
        <v>-215.94300000000001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-6239.11</v>
      </c>
      <c r="P640">
        <v>-1085.05</v>
      </c>
      <c r="Q640">
        <v>-76.341499999999996</v>
      </c>
      <c r="R640">
        <v>-6588.11</v>
      </c>
      <c r="S640">
        <v>48.714100000000002</v>
      </c>
      <c r="T640">
        <v>-1510.4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-8390.7999999999993</v>
      </c>
      <c r="G641">
        <v>1374.68</v>
      </c>
      <c r="H641">
        <v>-276.53500000000003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-6378.71</v>
      </c>
      <c r="P641">
        <v>-1145.6400000000001</v>
      </c>
      <c r="Q641">
        <v>-215.94499999999999</v>
      </c>
      <c r="R641">
        <v>-6567.03</v>
      </c>
      <c r="S641">
        <v>79.009900000000002</v>
      </c>
      <c r="T641">
        <v>-1595.95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-8498.8799999999992</v>
      </c>
      <c r="G642">
        <v>1747.43</v>
      </c>
      <c r="H642">
        <v>-267.32299999999998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-6485.36</v>
      </c>
      <c r="P642">
        <v>-1081.17</v>
      </c>
      <c r="Q642">
        <v>-294.95699999999999</v>
      </c>
      <c r="R642">
        <v>-6634.17</v>
      </c>
      <c r="S642">
        <v>88.2209</v>
      </c>
      <c r="T642">
        <v>-1796.14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-8219.68</v>
      </c>
      <c r="G643">
        <v>1648.76</v>
      </c>
      <c r="H643">
        <v>-246.24100000000001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-6710.52</v>
      </c>
      <c r="P643">
        <v>-813.83699999999999</v>
      </c>
      <c r="Q643">
        <v>-373.96800000000002</v>
      </c>
      <c r="R643">
        <v>-6792.19</v>
      </c>
      <c r="S643">
        <v>109.303</v>
      </c>
      <c r="T643">
        <v>-1875.16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-8098.51</v>
      </c>
      <c r="G644">
        <v>1049.6099999999999</v>
      </c>
      <c r="H644">
        <v>-294.95999999999998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-6998.93</v>
      </c>
      <c r="P644">
        <v>-558.375</v>
      </c>
      <c r="Q644">
        <v>-452.98</v>
      </c>
      <c r="R644">
        <v>-6922.58</v>
      </c>
      <c r="S644">
        <v>88.222800000000007</v>
      </c>
      <c r="T644">
        <v>-1963.38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-8116.94</v>
      </c>
      <c r="G645">
        <v>409.56400000000002</v>
      </c>
      <c r="H645">
        <v>-392.399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-7150.39</v>
      </c>
      <c r="P645">
        <v>-251.54400000000001</v>
      </c>
      <c r="Q645">
        <v>-541.20500000000004</v>
      </c>
      <c r="R645">
        <v>-6971.29</v>
      </c>
      <c r="S645">
        <v>109.301</v>
      </c>
      <c r="T645">
        <v>-2054.2600000000002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-8223.59</v>
      </c>
      <c r="G646">
        <v>188.31</v>
      </c>
      <c r="H646">
        <v>-522.779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-7159.61</v>
      </c>
      <c r="P646">
        <v>-2.6473300000000002</v>
      </c>
      <c r="Q646">
        <v>-632.07899999999995</v>
      </c>
      <c r="R646">
        <v>-7041.09</v>
      </c>
      <c r="S646">
        <v>79.009900000000002</v>
      </c>
      <c r="T646">
        <v>-2054.2600000000002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-8402.69</v>
      </c>
      <c r="G647">
        <v>130.374</v>
      </c>
      <c r="H647">
        <v>-571.49900000000002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-7208.33</v>
      </c>
      <c r="P647">
        <v>136.94499999999999</v>
      </c>
      <c r="Q647">
        <v>-659.72400000000005</v>
      </c>
      <c r="R647">
        <v>-7089.81</v>
      </c>
      <c r="S647">
        <v>79.009900000000002</v>
      </c>
      <c r="T647">
        <v>-2054.2600000000002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-8521.2099999999991</v>
      </c>
      <c r="G648">
        <v>48.7211</v>
      </c>
      <c r="H648">
        <v>-659.72699999999998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-7278.12</v>
      </c>
      <c r="P648">
        <v>197.52500000000001</v>
      </c>
      <c r="Q648">
        <v>-750.59400000000005</v>
      </c>
      <c r="R648">
        <v>-7159.61</v>
      </c>
      <c r="S648">
        <v>60.577599999999997</v>
      </c>
      <c r="T648">
        <v>-2063.4699999999998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-8630.51</v>
      </c>
      <c r="G649">
        <v>79.009900000000002</v>
      </c>
      <c r="H649">
        <v>-704.50900000000001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-7363.71</v>
      </c>
      <c r="P649">
        <v>179.09100000000001</v>
      </c>
      <c r="Q649">
        <v>-750.59400000000005</v>
      </c>
      <c r="R649">
        <v>-7162.25</v>
      </c>
      <c r="S649">
        <v>-9.2169600000000003</v>
      </c>
      <c r="T649">
        <v>-2112.1999999999998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-8626.56</v>
      </c>
      <c r="G650">
        <v>106.664</v>
      </c>
      <c r="H650">
        <v>-543.851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-7527.01</v>
      </c>
      <c r="P650">
        <v>81.642600000000002</v>
      </c>
      <c r="Q650">
        <v>-732.15800000000002</v>
      </c>
      <c r="R650">
        <v>-7052.95</v>
      </c>
      <c r="S650">
        <v>-57.941000000000003</v>
      </c>
      <c r="T650">
        <v>-2172.77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-8377.67</v>
      </c>
      <c r="G651">
        <v>234.4</v>
      </c>
      <c r="H651">
        <v>-495.12599999999998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-7466.43</v>
      </c>
      <c r="P651">
        <v>-76.380399999999995</v>
      </c>
      <c r="Q651">
        <v>-653.14599999999996</v>
      </c>
      <c r="R651">
        <v>-6983.15</v>
      </c>
      <c r="S651">
        <v>-118.515</v>
      </c>
      <c r="T651">
        <v>-2145.11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-8219.65</v>
      </c>
      <c r="G652">
        <v>401.64400000000001</v>
      </c>
      <c r="H652">
        <v>-379.23500000000001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-7475.65</v>
      </c>
      <c r="P652">
        <v>-252.84399999999999</v>
      </c>
      <c r="Q652">
        <v>-574.13400000000001</v>
      </c>
      <c r="R652">
        <v>-6952.87</v>
      </c>
      <c r="S652">
        <v>-127.735</v>
      </c>
      <c r="T652">
        <v>-2035.82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-8089.29</v>
      </c>
      <c r="G653">
        <v>580.73099999999999</v>
      </c>
      <c r="H653">
        <v>-179.084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-7487.5</v>
      </c>
      <c r="P653">
        <v>-471.43599999999998</v>
      </c>
      <c r="Q653">
        <v>-504.34399999999999</v>
      </c>
      <c r="R653">
        <v>-6962.09</v>
      </c>
      <c r="S653">
        <v>-148.79900000000001</v>
      </c>
      <c r="T653">
        <v>-1984.47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-8059.01</v>
      </c>
      <c r="G654">
        <v>726.90899999999999</v>
      </c>
      <c r="H654">
        <v>-109.294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-7353.16</v>
      </c>
      <c r="P654">
        <v>-611.01599999999996</v>
      </c>
      <c r="Q654">
        <v>-455.61700000000002</v>
      </c>
      <c r="R654">
        <v>-6983.15</v>
      </c>
      <c r="S654">
        <v>-118.515</v>
      </c>
      <c r="T654">
        <v>-2014.75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-8022.12</v>
      </c>
      <c r="G655">
        <v>880.94799999999998</v>
      </c>
      <c r="H655">
        <v>-69.788200000000003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-7046.34</v>
      </c>
      <c r="P655">
        <v>-671.58399999999995</v>
      </c>
      <c r="Q655">
        <v>-413.49299999999999</v>
      </c>
      <c r="R655">
        <v>-6943.65</v>
      </c>
      <c r="S655">
        <v>-109.29300000000001</v>
      </c>
      <c r="T655">
        <v>-2005.53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-7919.43</v>
      </c>
      <c r="G656">
        <v>743.98599999999999</v>
      </c>
      <c r="H656">
        <v>-30.282399999999999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-6760.57</v>
      </c>
      <c r="P656">
        <v>-653.13900000000001</v>
      </c>
      <c r="Q656">
        <v>-474.05900000000003</v>
      </c>
      <c r="R656">
        <v>-6922.58</v>
      </c>
      <c r="S656">
        <v>-69.787300000000002</v>
      </c>
      <c r="T656">
        <v>-1966.02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-7989.22</v>
      </c>
      <c r="G657">
        <v>583.351</v>
      </c>
      <c r="H657">
        <v>36.892600000000002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-6490.64</v>
      </c>
      <c r="P657">
        <v>-574.12800000000004</v>
      </c>
      <c r="Q657">
        <v>-455.613</v>
      </c>
      <c r="R657">
        <v>-6980.54</v>
      </c>
      <c r="S657">
        <v>-30.2818</v>
      </c>
      <c r="T657">
        <v>-1917.3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-8028.72</v>
      </c>
      <c r="G658">
        <v>497.72899999999998</v>
      </c>
      <c r="H658">
        <v>176.46700000000001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-6344.46</v>
      </c>
      <c r="P658">
        <v>-476.67</v>
      </c>
      <c r="Q658">
        <v>-358.15600000000001</v>
      </c>
      <c r="R658">
        <v>-7099.05</v>
      </c>
      <c r="S658">
        <v>18.4468</v>
      </c>
      <c r="T658">
        <v>-1847.51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-8142.02</v>
      </c>
      <c r="G659">
        <v>352.93599999999998</v>
      </c>
      <c r="H659">
        <v>218.58199999999999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-6171.99</v>
      </c>
      <c r="P659">
        <v>-300.2</v>
      </c>
      <c r="Q659">
        <v>-209.358</v>
      </c>
      <c r="R659">
        <v>-7226.79</v>
      </c>
      <c r="S659">
        <v>69.785799999999995</v>
      </c>
      <c r="T659">
        <v>-1835.67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-8451.4500000000007</v>
      </c>
      <c r="G660">
        <v>520.18100000000004</v>
      </c>
      <c r="H660">
        <v>241.03899999999999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-6229.95</v>
      </c>
      <c r="P660">
        <v>-72.392799999999994</v>
      </c>
      <c r="Q660">
        <v>-72.392799999999994</v>
      </c>
      <c r="R660">
        <v>-7412.49</v>
      </c>
      <c r="S660">
        <v>48.729300000000002</v>
      </c>
      <c r="T660">
        <v>-1896.24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-8701.7199999999993</v>
      </c>
      <c r="G661">
        <v>773.05899999999997</v>
      </c>
      <c r="H661">
        <v>605.81399999999996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-6357.69</v>
      </c>
      <c r="P661">
        <v>115.91</v>
      </c>
      <c r="Q661">
        <v>125.13500000000001</v>
      </c>
      <c r="R661">
        <v>-7716.7</v>
      </c>
      <c r="S661">
        <v>88.234800000000007</v>
      </c>
      <c r="T661">
        <v>-1905.46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-9180.99</v>
      </c>
      <c r="G662">
        <v>1004.66</v>
      </c>
      <c r="H662">
        <v>844.03599999999994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-6571.06</v>
      </c>
      <c r="P662">
        <v>255.48</v>
      </c>
      <c r="Q662">
        <v>341.11200000000002</v>
      </c>
      <c r="R662">
        <v>-8130.2</v>
      </c>
      <c r="S662">
        <v>118.515</v>
      </c>
      <c r="T662">
        <v>-1935.74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-9473.3799999999992</v>
      </c>
      <c r="G663">
        <v>551.64400000000001</v>
      </c>
      <c r="H663">
        <v>521.36599999999999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-7003.02</v>
      </c>
      <c r="P663">
        <v>316.03899999999999</v>
      </c>
      <c r="Q663">
        <v>608.42600000000004</v>
      </c>
      <c r="R663">
        <v>-8631.9500000000007</v>
      </c>
      <c r="S663">
        <v>100.063</v>
      </c>
      <c r="T663">
        <v>-1954.19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-9873.64</v>
      </c>
      <c r="G664">
        <v>277.97300000000001</v>
      </c>
      <c r="H664">
        <v>93.429599999999994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-7556.11</v>
      </c>
      <c r="P664">
        <v>297.58499999999998</v>
      </c>
      <c r="Q664">
        <v>863.91600000000005</v>
      </c>
      <c r="R664">
        <v>-9178.41</v>
      </c>
      <c r="S664">
        <v>21.050599999999999</v>
      </c>
      <c r="T664">
        <v>-2060.89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-10077.799999999999</v>
      </c>
      <c r="G665">
        <v>653.12800000000004</v>
      </c>
      <c r="H665">
        <v>-192.33699999999999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-8090.73</v>
      </c>
      <c r="P665">
        <v>237.03</v>
      </c>
      <c r="Q665">
        <v>1124.5899999999999</v>
      </c>
      <c r="R665">
        <v>-9490.41</v>
      </c>
      <c r="S665">
        <v>-67.188299999999998</v>
      </c>
      <c r="T665">
        <v>-2267.64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-10525.6</v>
      </c>
      <c r="G666">
        <v>592.57399999999996</v>
      </c>
      <c r="H666">
        <v>-489.92399999999998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-8564.7900000000009</v>
      </c>
      <c r="P666">
        <v>227.80099999999999</v>
      </c>
      <c r="Q666">
        <v>1203.5999999999999</v>
      </c>
      <c r="R666">
        <v>-9465.32</v>
      </c>
      <c r="S666">
        <v>-185.70400000000001</v>
      </c>
      <c r="T666">
        <v>-2449.31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-11064</v>
      </c>
      <c r="G667">
        <v>546.42899999999997</v>
      </c>
      <c r="H667">
        <v>-745.41600000000005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-9001.9500000000007</v>
      </c>
      <c r="P667">
        <v>197.52500000000001</v>
      </c>
      <c r="Q667">
        <v>1218.01</v>
      </c>
      <c r="R667">
        <v>-9274.43</v>
      </c>
      <c r="S667">
        <v>-285.76400000000001</v>
      </c>
      <c r="T667">
        <v>-2366.2399999999998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-11053.6</v>
      </c>
      <c r="G668">
        <v>228.911</v>
      </c>
      <c r="H668">
        <v>-1319.9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-9308.76</v>
      </c>
      <c r="P668">
        <v>215.98400000000001</v>
      </c>
      <c r="Q668">
        <v>1011.25</v>
      </c>
      <c r="R668">
        <v>-9299.5300000000007</v>
      </c>
      <c r="S668">
        <v>-297.58</v>
      </c>
      <c r="T668">
        <v>-2029.15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-11730.8</v>
      </c>
      <c r="G669">
        <v>-306.80900000000003</v>
      </c>
      <c r="H669">
        <v>-2483.65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-9566.84</v>
      </c>
      <c r="P669">
        <v>258.07299999999998</v>
      </c>
      <c r="Q669">
        <v>728.06600000000003</v>
      </c>
      <c r="R669">
        <v>-9591.9500000000007</v>
      </c>
      <c r="S669">
        <v>-246.26</v>
      </c>
      <c r="T669">
        <v>-1826.46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-12640.1</v>
      </c>
      <c r="G670">
        <v>-82.667100000000005</v>
      </c>
      <c r="H670">
        <v>-2495.0500000000002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-9764.3700000000008</v>
      </c>
      <c r="P670">
        <v>225.22</v>
      </c>
      <c r="Q670">
        <v>284.26799999999997</v>
      </c>
      <c r="R670">
        <v>-10103</v>
      </c>
      <c r="S670">
        <v>-276.53500000000003</v>
      </c>
      <c r="T670">
        <v>-1939.82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-12265</v>
      </c>
      <c r="G671">
        <v>645.39300000000003</v>
      </c>
      <c r="H671">
        <v>-1775.15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-9943.43</v>
      </c>
      <c r="P671">
        <v>325.27199999999999</v>
      </c>
      <c r="Q671">
        <v>-143.637</v>
      </c>
      <c r="R671">
        <v>-10688.9</v>
      </c>
      <c r="S671">
        <v>-285.767</v>
      </c>
      <c r="T671">
        <v>-2276.9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-12464</v>
      </c>
      <c r="G672">
        <v>855.78800000000001</v>
      </c>
      <c r="H672">
        <v>-1923.94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-10071.200000000001</v>
      </c>
      <c r="P672">
        <v>392.476</v>
      </c>
      <c r="Q672">
        <v>-300.14600000000002</v>
      </c>
      <c r="R672">
        <v>-11095.7</v>
      </c>
      <c r="S672">
        <v>-316.03899999999999</v>
      </c>
      <c r="T672">
        <v>-2525.7399999999998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-12964.3</v>
      </c>
      <c r="G673">
        <v>608.47</v>
      </c>
      <c r="H673">
        <v>-1903.95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-10312.299999999999</v>
      </c>
      <c r="P673">
        <v>504.33100000000002</v>
      </c>
      <c r="Q673">
        <v>-63.114100000000001</v>
      </c>
      <c r="R673">
        <v>-11430.3</v>
      </c>
      <c r="S673">
        <v>-325.27300000000002</v>
      </c>
      <c r="T673">
        <v>-2582.1999999999998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-13161.8</v>
      </c>
      <c r="G674">
        <v>993.23199999999997</v>
      </c>
      <c r="H674">
        <v>-1337.56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-10816.6</v>
      </c>
      <c r="P674">
        <v>492.52600000000001</v>
      </c>
      <c r="Q674">
        <v>164.68100000000001</v>
      </c>
      <c r="R674">
        <v>-11871.5</v>
      </c>
      <c r="S674">
        <v>-346.31099999999998</v>
      </c>
      <c r="T674">
        <v>-2324.13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-13368.6</v>
      </c>
      <c r="G675">
        <v>1890.06</v>
      </c>
      <c r="H675">
        <v>-542.30600000000004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-11272.2</v>
      </c>
      <c r="P675">
        <v>562.303</v>
      </c>
      <c r="Q675">
        <v>380.678</v>
      </c>
      <c r="R675">
        <v>-12436.3</v>
      </c>
      <c r="S675">
        <v>-297.57100000000003</v>
      </c>
      <c r="T675">
        <v>-2182.0100000000002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-13605.6</v>
      </c>
      <c r="G676">
        <v>2813.06</v>
      </c>
      <c r="H676">
        <v>-72.339200000000005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-11667.3</v>
      </c>
      <c r="P676">
        <v>583.33900000000006</v>
      </c>
      <c r="Q676">
        <v>666.45500000000004</v>
      </c>
      <c r="R676">
        <v>-12836.5</v>
      </c>
      <c r="S676">
        <v>-227.79400000000001</v>
      </c>
      <c r="T676">
        <v>-2286.16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-13814.9</v>
      </c>
      <c r="G677">
        <v>3505.69</v>
      </c>
      <c r="H677">
        <v>60.538699999999999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-12034.6</v>
      </c>
      <c r="P677">
        <v>534.59799999999996</v>
      </c>
      <c r="Q677">
        <v>862.43499999999995</v>
      </c>
      <c r="R677">
        <v>-12902.2</v>
      </c>
      <c r="S677">
        <v>-188.28899999999999</v>
      </c>
      <c r="T677">
        <v>-2574.4899999999998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-13970.4</v>
      </c>
      <c r="G678">
        <v>4174.71</v>
      </c>
      <c r="H678">
        <v>18.4711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-12274.2</v>
      </c>
      <c r="P678">
        <v>474.05900000000003</v>
      </c>
      <c r="Q678">
        <v>600.26199999999994</v>
      </c>
      <c r="R678">
        <v>-12591.3</v>
      </c>
      <c r="S678">
        <v>-185.726</v>
      </c>
      <c r="T678">
        <v>-2661.19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-14274.6</v>
      </c>
      <c r="G679">
        <v>5029.4799999999996</v>
      </c>
      <c r="H679">
        <v>125.19199999999999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-12291.2</v>
      </c>
      <c r="P679">
        <v>474.05900000000003</v>
      </c>
      <c r="Q679">
        <v>273.97500000000002</v>
      </c>
      <c r="R679">
        <v>-12102.9</v>
      </c>
      <c r="S679">
        <v>-285.77100000000002</v>
      </c>
      <c r="T679">
        <v>-2320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-14558.8</v>
      </c>
      <c r="G680">
        <v>6225.46</v>
      </c>
      <c r="H680">
        <v>221.11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-11910.4</v>
      </c>
      <c r="P680">
        <v>455.584</v>
      </c>
      <c r="Q680">
        <v>644.46</v>
      </c>
      <c r="R680">
        <v>-11881.7</v>
      </c>
      <c r="S680">
        <v>-306.80200000000002</v>
      </c>
      <c r="T680">
        <v>-1803.86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-14470.6</v>
      </c>
      <c r="G681">
        <v>7706.62</v>
      </c>
      <c r="H681">
        <v>-43.637799999999999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-11290.1</v>
      </c>
      <c r="P681">
        <v>330.38299999999998</v>
      </c>
      <c r="Q681">
        <v>1711.11</v>
      </c>
      <c r="R681">
        <v>-11971.6</v>
      </c>
      <c r="S681">
        <v>-267.29599999999999</v>
      </c>
      <c r="T681">
        <v>-1473.47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-14462.9</v>
      </c>
      <c r="G682">
        <v>8687.57</v>
      </c>
      <c r="H682">
        <v>-371.471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-10616</v>
      </c>
      <c r="P682">
        <v>44.606400000000001</v>
      </c>
      <c r="Q682">
        <v>2592.9899999999998</v>
      </c>
      <c r="R682">
        <v>-12577.5</v>
      </c>
      <c r="S682">
        <v>-218.55199999999999</v>
      </c>
      <c r="T682">
        <v>-1410.39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-14790.8</v>
      </c>
      <c r="G683">
        <v>9655.7800000000007</v>
      </c>
      <c r="H683">
        <v>-479.154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-10026</v>
      </c>
      <c r="P683">
        <v>-299.15800000000002</v>
      </c>
      <c r="Q683">
        <v>2777.13</v>
      </c>
      <c r="R683">
        <v>-13199.7</v>
      </c>
      <c r="S683">
        <v>-121.062</v>
      </c>
      <c r="T683">
        <v>-1649.02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-14963.1</v>
      </c>
      <c r="G684">
        <v>10985.6</v>
      </c>
      <c r="H684">
        <v>-98.424199999999999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-9324.1</v>
      </c>
      <c r="P684">
        <v>-706.00199999999995</v>
      </c>
      <c r="Q684">
        <v>2760.26</v>
      </c>
      <c r="R684">
        <v>-12560.3</v>
      </c>
      <c r="S684">
        <v>0</v>
      </c>
      <c r="T684">
        <v>-2207.19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-14822</v>
      </c>
      <c r="G685">
        <v>11901.8</v>
      </c>
      <c r="H685">
        <v>392.50900000000001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-8643.26</v>
      </c>
      <c r="P685">
        <v>-1031.29</v>
      </c>
      <c r="Q685">
        <v>3205.68</v>
      </c>
      <c r="R685">
        <v>-10898.5</v>
      </c>
      <c r="S685">
        <v>-27.723600000000001</v>
      </c>
      <c r="T685">
        <v>-2273.7199999999998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-14200</v>
      </c>
      <c r="G686">
        <v>12149.9</v>
      </c>
      <c r="H686">
        <v>541.29100000000005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-7932.15</v>
      </c>
      <c r="P686">
        <v>-1377.6</v>
      </c>
      <c r="Q686">
        <v>3991.63</v>
      </c>
      <c r="R686">
        <v>-9533.3700000000008</v>
      </c>
      <c r="S686">
        <v>-136.999</v>
      </c>
      <c r="T686">
        <v>-1421.44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-13398.9</v>
      </c>
      <c r="G687">
        <v>10207</v>
      </c>
      <c r="H687">
        <v>807.697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-7202.56</v>
      </c>
      <c r="P687">
        <v>-1628.95</v>
      </c>
      <c r="Q687">
        <v>4292.62</v>
      </c>
      <c r="R687">
        <v>-8872.66</v>
      </c>
      <c r="S687">
        <v>-169.79499999999999</v>
      </c>
      <c r="T687">
        <v>-365.67500000000001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-13753.6</v>
      </c>
      <c r="G688">
        <v>4267.66</v>
      </c>
      <c r="H688">
        <v>1327.21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-6440.18</v>
      </c>
      <c r="P688">
        <v>-1686.94</v>
      </c>
      <c r="Q688">
        <v>3888.31</v>
      </c>
      <c r="R688">
        <v>-8654.11</v>
      </c>
      <c r="S688">
        <v>-60.521900000000002</v>
      </c>
      <c r="T688">
        <v>-1.65724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-14484</v>
      </c>
      <c r="G689">
        <v>-809.39</v>
      </c>
      <c r="H689">
        <v>1136.4000000000001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-5925.74</v>
      </c>
      <c r="P689">
        <v>-1842.43</v>
      </c>
      <c r="Q689">
        <v>3352.06</v>
      </c>
      <c r="R689">
        <v>-8505.33</v>
      </c>
      <c r="S689">
        <v>-9.2445599999999999</v>
      </c>
      <c r="T689">
        <v>-589.18499999999995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-14714.3</v>
      </c>
      <c r="G690">
        <v>-1380.2</v>
      </c>
      <c r="H690">
        <v>1854.96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-5944.23</v>
      </c>
      <c r="P690">
        <v>-2091.2399999999998</v>
      </c>
      <c r="Q690">
        <v>2630.87</v>
      </c>
      <c r="R690">
        <v>-8396.06</v>
      </c>
      <c r="S690">
        <v>-94.973500000000001</v>
      </c>
      <c r="T690">
        <v>-1326.35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-14821.1</v>
      </c>
      <c r="G691">
        <v>13.4458</v>
      </c>
      <c r="H691">
        <v>4463.21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-5949.28</v>
      </c>
      <c r="P691">
        <v>-2156.8000000000002</v>
      </c>
      <c r="Q691">
        <v>2384.59</v>
      </c>
      <c r="R691">
        <v>-8354.0300000000007</v>
      </c>
      <c r="S691">
        <v>-332.00799999999998</v>
      </c>
      <c r="T691">
        <v>-1576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-14935.4</v>
      </c>
      <c r="G692">
        <v>269.80700000000002</v>
      </c>
      <c r="H692">
        <v>4718.72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-5721.49</v>
      </c>
      <c r="P692">
        <v>-1919.77</v>
      </c>
      <c r="Q692">
        <v>2237.5</v>
      </c>
      <c r="R692">
        <v>-8479.2800000000007</v>
      </c>
      <c r="S692">
        <v>-559.79700000000003</v>
      </c>
      <c r="T692">
        <v>-1155.72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-14352</v>
      </c>
      <c r="G693">
        <v>423.67099999999999</v>
      </c>
      <c r="H693">
        <v>3436.87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-5579.44</v>
      </c>
      <c r="P693">
        <v>-1664.24</v>
      </c>
      <c r="Q693">
        <v>2523.2800000000002</v>
      </c>
      <c r="R693">
        <v>-8848.2900000000009</v>
      </c>
      <c r="S693">
        <v>-720.33600000000001</v>
      </c>
      <c r="T693">
        <v>-625.34799999999996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-12570.9</v>
      </c>
      <c r="G694">
        <v>2124.9899999999998</v>
      </c>
      <c r="H694">
        <v>1663.34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-5803.9</v>
      </c>
      <c r="P694">
        <v>-1292.71</v>
      </c>
      <c r="Q694">
        <v>2820.83</v>
      </c>
      <c r="R694">
        <v>-9566.11</v>
      </c>
      <c r="S694">
        <v>-713.60299999999995</v>
      </c>
      <c r="T694">
        <v>-538.79200000000003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-11221.8</v>
      </c>
      <c r="G695">
        <v>4729.74</v>
      </c>
      <c r="H695">
        <v>282.363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-6652.01</v>
      </c>
      <c r="P695">
        <v>-628.65899999999999</v>
      </c>
      <c r="Q695">
        <v>3057.86</v>
      </c>
      <c r="R695">
        <v>-10361.200000000001</v>
      </c>
      <c r="S695">
        <v>-555.58199999999999</v>
      </c>
      <c r="T695">
        <v>-907.81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-8726.16</v>
      </c>
      <c r="G696">
        <v>6329.34</v>
      </c>
      <c r="H696">
        <v>-427.81900000000002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-7560.62</v>
      </c>
      <c r="P696">
        <v>416.964</v>
      </c>
      <c r="Q696">
        <v>3267.15</v>
      </c>
      <c r="R696">
        <v>-10701.6</v>
      </c>
      <c r="S696">
        <v>-425.30599999999998</v>
      </c>
      <c r="T696">
        <v>-1533.15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-4555.34</v>
      </c>
      <c r="G697">
        <v>7075.19</v>
      </c>
      <c r="H697">
        <v>-36.0655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-8487.75</v>
      </c>
      <c r="P697">
        <v>1504.63</v>
      </c>
      <c r="Q697">
        <v>3283.93</v>
      </c>
      <c r="R697">
        <v>-10281.299999999999</v>
      </c>
      <c r="S697">
        <v>-432.04500000000002</v>
      </c>
      <c r="T697">
        <v>-1822.25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-3344.59</v>
      </c>
      <c r="G698">
        <v>-1358.52</v>
      </c>
      <c r="H698">
        <v>334.35199999999998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-9373.65</v>
      </c>
      <c r="P698">
        <v>2411.5300000000002</v>
      </c>
      <c r="Q698">
        <v>2912.38</v>
      </c>
      <c r="R698">
        <v>-9676.98</v>
      </c>
      <c r="S698">
        <v>-571.56899999999996</v>
      </c>
      <c r="T698">
        <v>-1385.95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-10453.6</v>
      </c>
      <c r="G699">
        <v>-14854.2</v>
      </c>
      <c r="H699">
        <v>-555.34699999999998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-9760.2199999999993</v>
      </c>
      <c r="P699">
        <v>2777.1</v>
      </c>
      <c r="Q699">
        <v>2433.31</v>
      </c>
      <c r="R699">
        <v>-9163.4</v>
      </c>
      <c r="S699">
        <v>-622.82799999999997</v>
      </c>
      <c r="T699">
        <v>-630.33600000000001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-8601.27</v>
      </c>
      <c r="G700">
        <v>-7601.01</v>
      </c>
      <c r="H700">
        <v>1422.45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-9592.9500000000007</v>
      </c>
      <c r="P700">
        <v>2566.06</v>
      </c>
      <c r="Q700">
        <v>2298.04</v>
      </c>
      <c r="R700">
        <v>-8751.59</v>
      </c>
      <c r="S700">
        <v>-611.077</v>
      </c>
      <c r="T700">
        <v>-237.03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-4171.93</v>
      </c>
      <c r="G701">
        <v>6912.1</v>
      </c>
      <c r="H701">
        <v>2502.02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-9349.15</v>
      </c>
      <c r="P701">
        <v>1969.22</v>
      </c>
      <c r="Q701">
        <v>2440.0500000000002</v>
      </c>
      <c r="R701">
        <v>-8857.6299999999992</v>
      </c>
      <c r="S701">
        <v>-708.59299999999996</v>
      </c>
      <c r="T701">
        <v>-292.54399999999998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-1915.46</v>
      </c>
      <c r="G702">
        <v>12174.6</v>
      </c>
      <c r="H702">
        <v>1169.8399999999999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-8972.6</v>
      </c>
      <c r="P702">
        <v>1090.83</v>
      </c>
      <c r="Q702">
        <v>2391.29</v>
      </c>
      <c r="R702">
        <v>-9550.23</v>
      </c>
      <c r="S702">
        <v>-848.11</v>
      </c>
      <c r="T702">
        <v>-603.60699999999997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-1396.9</v>
      </c>
      <c r="G703">
        <v>9547.66</v>
      </c>
      <c r="H703">
        <v>187.178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-8702.83</v>
      </c>
      <c r="P703">
        <v>191.45599999999999</v>
      </c>
      <c r="Q703">
        <v>2312.2800000000002</v>
      </c>
      <c r="R703">
        <v>-9987.98</v>
      </c>
      <c r="S703">
        <v>-908.61300000000006</v>
      </c>
      <c r="T703">
        <v>-1147.43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-1185.1500000000001</v>
      </c>
      <c r="G704">
        <v>6359.85</v>
      </c>
      <c r="H704">
        <v>-880.16700000000003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-8556.5400000000009</v>
      </c>
      <c r="P704">
        <v>-622.14300000000003</v>
      </c>
      <c r="Q704">
        <v>2205.5</v>
      </c>
      <c r="R704">
        <v>-9660.8799999999992</v>
      </c>
      <c r="S704">
        <v>-908.61300000000006</v>
      </c>
      <c r="T704">
        <v>-1549.95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-1240.68</v>
      </c>
      <c r="G705">
        <v>4604.8999999999996</v>
      </c>
      <c r="H705">
        <v>-1377.71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-8319.51</v>
      </c>
      <c r="P705">
        <v>-1226.46</v>
      </c>
      <c r="Q705">
        <v>1961.7</v>
      </c>
      <c r="R705">
        <v>-8947.2999999999993</v>
      </c>
      <c r="S705">
        <v>-890.10199999999998</v>
      </c>
      <c r="T705">
        <v>-1422.85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-1561.02</v>
      </c>
      <c r="G706">
        <v>3275.28</v>
      </c>
      <c r="H706">
        <v>-1693.75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-7989.92</v>
      </c>
      <c r="P706">
        <v>-1712.26</v>
      </c>
      <c r="Q706">
        <v>1594.41</v>
      </c>
      <c r="R706">
        <v>-8391.74</v>
      </c>
      <c r="S706">
        <v>-811.09100000000001</v>
      </c>
      <c r="T706">
        <v>-788.28200000000004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-2042.52</v>
      </c>
      <c r="G707">
        <v>2479.5500000000002</v>
      </c>
      <c r="H707">
        <v>-1954.26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-7320.8</v>
      </c>
      <c r="P707">
        <v>-2079.5500000000002</v>
      </c>
      <c r="Q707">
        <v>1299.3599999999999</v>
      </c>
      <c r="R707">
        <v>-8012.72</v>
      </c>
      <c r="S707">
        <v>-722.82299999999998</v>
      </c>
      <c r="T707">
        <v>-395.04899999999998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-2161.04</v>
      </c>
      <c r="G708">
        <v>2532.63</v>
      </c>
      <c r="H708">
        <v>-1986.98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-6762.13</v>
      </c>
      <c r="P708">
        <v>-2272.77</v>
      </c>
      <c r="Q708">
        <v>1036.3900000000001</v>
      </c>
      <c r="R708">
        <v>-7852.22</v>
      </c>
      <c r="S708">
        <v>-604.30600000000004</v>
      </c>
      <c r="T708">
        <v>-478.36900000000003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-2288.8000000000002</v>
      </c>
      <c r="G709">
        <v>2860.38</v>
      </c>
      <c r="H709">
        <v>-1877.73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-6913.36</v>
      </c>
      <c r="P709">
        <v>-2184.5100000000002</v>
      </c>
      <c r="Q709">
        <v>1057.3800000000001</v>
      </c>
      <c r="R709">
        <v>-7812.72</v>
      </c>
      <c r="S709">
        <v>-476.54500000000002</v>
      </c>
      <c r="T709">
        <v>-833.88699999999994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-2520.73</v>
      </c>
      <c r="G710">
        <v>3023.39</v>
      </c>
      <c r="H710">
        <v>-1826.47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-6830.17</v>
      </c>
      <c r="P710">
        <v>-2066.0300000000002</v>
      </c>
      <c r="Q710">
        <v>990.15300000000002</v>
      </c>
      <c r="R710">
        <v>-7782.47</v>
      </c>
      <c r="S710">
        <v>-346.30099999999999</v>
      </c>
      <c r="T710">
        <v>-1143.1099999999999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-2985.54</v>
      </c>
      <c r="G711">
        <v>2962.87</v>
      </c>
      <c r="H711">
        <v>-1865.97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-6465.39</v>
      </c>
      <c r="P711">
        <v>-1929.03</v>
      </c>
      <c r="Q711">
        <v>859.86500000000001</v>
      </c>
      <c r="R711">
        <v>-7773.23</v>
      </c>
      <c r="S711">
        <v>-316.03899999999999</v>
      </c>
      <c r="T711">
        <v>-1217.94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-3401.57</v>
      </c>
      <c r="G712">
        <v>2990.59</v>
      </c>
      <c r="H712">
        <v>-1923.96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-6125.81</v>
      </c>
      <c r="P712">
        <v>-1703.8</v>
      </c>
      <c r="Q712">
        <v>829.60400000000004</v>
      </c>
      <c r="R712">
        <v>-7752.21</v>
      </c>
      <c r="S712">
        <v>-297.56</v>
      </c>
      <c r="T712">
        <v>-1057.3900000000001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-3821.81</v>
      </c>
      <c r="G713">
        <v>3127.59</v>
      </c>
      <c r="H713">
        <v>-2033.23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-6032.47</v>
      </c>
      <c r="P713">
        <v>-1406.24</v>
      </c>
      <c r="Q713">
        <v>838.84400000000005</v>
      </c>
      <c r="R713">
        <v>-7763.99</v>
      </c>
      <c r="S713">
        <v>-227.78899999999999</v>
      </c>
      <c r="T713">
        <v>-1064.0899999999999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-4407.68</v>
      </c>
      <c r="G714">
        <v>3251.19</v>
      </c>
      <c r="H714">
        <v>-2103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-6132.5</v>
      </c>
      <c r="P714">
        <v>-1141.49</v>
      </c>
      <c r="Q714">
        <v>869.10799999999995</v>
      </c>
      <c r="R714">
        <v>-7657.26</v>
      </c>
      <c r="S714">
        <v>-206.76499999999999</v>
      </c>
      <c r="T714">
        <v>-1231.3499999999999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-4851.4799999999996</v>
      </c>
      <c r="G715">
        <v>3058.74</v>
      </c>
      <c r="H715">
        <v>-2170.23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-6181.25</v>
      </c>
      <c r="P715">
        <v>-785.94</v>
      </c>
      <c r="Q715">
        <v>832.14499999999998</v>
      </c>
      <c r="R715">
        <v>-7441.25</v>
      </c>
      <c r="S715">
        <v>-237.03</v>
      </c>
      <c r="T715">
        <v>-1410.4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-5344.03</v>
      </c>
      <c r="G716">
        <v>2633.43</v>
      </c>
      <c r="H716">
        <v>-2309.77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-6241.78</v>
      </c>
      <c r="P716">
        <v>-402.67099999999999</v>
      </c>
      <c r="Q716">
        <v>692.60699999999997</v>
      </c>
      <c r="R716">
        <v>-7173.96</v>
      </c>
      <c r="S716">
        <v>-255.512</v>
      </c>
      <c r="T716">
        <v>-1482.7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-5878.62</v>
      </c>
      <c r="G717">
        <v>2284.58</v>
      </c>
      <c r="H717">
        <v>-2388.7800000000002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-6223.3</v>
      </c>
      <c r="P717">
        <v>62.155500000000004</v>
      </c>
      <c r="Q717">
        <v>585.87</v>
      </c>
      <c r="R717">
        <v>-6909.2</v>
      </c>
      <c r="S717">
        <v>-325.28100000000001</v>
      </c>
      <c r="T717">
        <v>-1412.94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-6361.94</v>
      </c>
      <c r="G718">
        <v>2068.5700000000002</v>
      </c>
      <c r="H718">
        <v>-2477.0300000000002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-6144.28</v>
      </c>
      <c r="P718">
        <v>459.74900000000002</v>
      </c>
      <c r="Q718">
        <v>351.36900000000003</v>
      </c>
      <c r="R718">
        <v>-6581.37</v>
      </c>
      <c r="S718">
        <v>-364.78699999999998</v>
      </c>
      <c r="T718">
        <v>-1382.67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-6866.27</v>
      </c>
      <c r="G719">
        <v>1792.03</v>
      </c>
      <c r="H719">
        <v>-2567.8200000000002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-6056.03</v>
      </c>
      <c r="P719">
        <v>690.07100000000003</v>
      </c>
      <c r="Q719">
        <v>32.792200000000001</v>
      </c>
      <c r="R719">
        <v>-6381.31</v>
      </c>
      <c r="S719">
        <v>-404.29300000000001</v>
      </c>
      <c r="T719">
        <v>-1401.16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-7358.82</v>
      </c>
      <c r="G720">
        <v>1506.24</v>
      </c>
      <c r="H720">
        <v>-2549.33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-5928.27</v>
      </c>
      <c r="P720">
        <v>713.61599999999999</v>
      </c>
      <c r="Q720">
        <v>-155.49299999999999</v>
      </c>
      <c r="R720">
        <v>-6330.03</v>
      </c>
      <c r="S720">
        <v>-434.55399999999997</v>
      </c>
      <c r="T720">
        <v>-1470.93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-7902.66</v>
      </c>
      <c r="G721">
        <v>1217.93</v>
      </c>
      <c r="H721">
        <v>-2405.6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-5797.98</v>
      </c>
      <c r="P721">
        <v>527.85699999999997</v>
      </c>
      <c r="Q721">
        <v>-285.77999999999997</v>
      </c>
      <c r="R721">
        <v>-6360.29</v>
      </c>
      <c r="S721">
        <v>-462.29</v>
      </c>
      <c r="T721">
        <v>-1547.41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-8425.48</v>
      </c>
      <c r="G722">
        <v>1029.6500000000001</v>
      </c>
      <c r="H722">
        <v>-2040.8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-5786.21</v>
      </c>
      <c r="P722">
        <v>232.822</v>
      </c>
      <c r="Q722">
        <v>-316.03899999999999</v>
      </c>
      <c r="R722">
        <v>-6378.79</v>
      </c>
      <c r="S722">
        <v>-553.06899999999996</v>
      </c>
      <c r="T722">
        <v>-1707.96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-9052.5400000000009</v>
      </c>
      <c r="G723">
        <v>862.37800000000004</v>
      </c>
      <c r="H723">
        <v>-1618.01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-5892.96</v>
      </c>
      <c r="P723">
        <v>-141.22200000000001</v>
      </c>
      <c r="Q723">
        <v>-343.78</v>
      </c>
      <c r="R723">
        <v>-6457.8</v>
      </c>
      <c r="S723">
        <v>-580.80999999999995</v>
      </c>
      <c r="T723">
        <v>-1756.71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-9995.64</v>
      </c>
      <c r="G724">
        <v>738.83100000000002</v>
      </c>
      <c r="H724">
        <v>-1122.93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-6145.98</v>
      </c>
      <c r="P724">
        <v>-548.03899999999999</v>
      </c>
      <c r="Q724">
        <v>-443.80200000000002</v>
      </c>
      <c r="R724">
        <v>-6546.06</v>
      </c>
      <c r="S724">
        <v>-671.58399999999995</v>
      </c>
      <c r="T724">
        <v>-1835.72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-11190.1</v>
      </c>
      <c r="G725">
        <v>894.34199999999998</v>
      </c>
      <c r="H725">
        <v>-716.11199999999997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-6543.55</v>
      </c>
      <c r="P725">
        <v>-882.58199999999999</v>
      </c>
      <c r="Q725">
        <v>-501.80399999999997</v>
      </c>
      <c r="R725">
        <v>-6655.32</v>
      </c>
      <c r="S725">
        <v>-662.33600000000001</v>
      </c>
      <c r="T725">
        <v>-1914.73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-12470.2</v>
      </c>
      <c r="G726">
        <v>1078.3900000000001</v>
      </c>
      <c r="H726">
        <v>-381.56700000000001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-6829.34</v>
      </c>
      <c r="P726">
        <v>-1231.3900000000001</v>
      </c>
      <c r="Q726">
        <v>-611.07299999999998</v>
      </c>
      <c r="R726">
        <v>-6762.08</v>
      </c>
      <c r="S726">
        <v>-622.83000000000004</v>
      </c>
      <c r="T726">
        <v>-1984.5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-13968.9</v>
      </c>
      <c r="G727">
        <v>784.12099999999998</v>
      </c>
      <c r="H727">
        <v>22.741099999999999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-7117.63</v>
      </c>
      <c r="P727">
        <v>-1401.17</v>
      </c>
      <c r="Q727">
        <v>-690.08399999999995</v>
      </c>
      <c r="R727">
        <v>-6941.11</v>
      </c>
      <c r="S727">
        <v>-564.82399999999996</v>
      </c>
      <c r="T727">
        <v>-2024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-15597.9</v>
      </c>
      <c r="G728">
        <v>-85.0107</v>
      </c>
      <c r="H728">
        <v>438.80500000000001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-7278.16</v>
      </c>
      <c r="P728">
        <v>-1470.93</v>
      </c>
      <c r="Q728">
        <v>-750.59400000000005</v>
      </c>
      <c r="R728">
        <v>-7059.63</v>
      </c>
      <c r="S728">
        <v>-474.05900000000003</v>
      </c>
      <c r="T728">
        <v>-2072.7600000000002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-17192.400000000001</v>
      </c>
      <c r="G729">
        <v>-907.875</v>
      </c>
      <c r="H729">
        <v>748.096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-7317.66</v>
      </c>
      <c r="P729">
        <v>-1454.93</v>
      </c>
      <c r="Q729">
        <v>-741.34199999999998</v>
      </c>
      <c r="R729">
        <v>-7150.39</v>
      </c>
      <c r="S729">
        <v>-474.05900000000003</v>
      </c>
      <c r="T729">
        <v>-2133.27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-18491.8</v>
      </c>
      <c r="G730">
        <v>-1588.72</v>
      </c>
      <c r="H730">
        <v>850.60400000000004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-7375.67</v>
      </c>
      <c r="P730">
        <v>-1266.6500000000001</v>
      </c>
      <c r="Q730">
        <v>-683.33100000000002</v>
      </c>
      <c r="R730">
        <v>-7150.39</v>
      </c>
      <c r="S730">
        <v>-464.80700000000002</v>
      </c>
      <c r="T730">
        <v>-2142.52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-19426.5</v>
      </c>
      <c r="G731">
        <v>-2262.81</v>
      </c>
      <c r="H731">
        <v>753.08600000000001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-7484.94</v>
      </c>
      <c r="P731">
        <v>-1053.1099999999999</v>
      </c>
      <c r="Q731">
        <v>-592.57399999999996</v>
      </c>
      <c r="R731">
        <v>-7131.89</v>
      </c>
      <c r="S731">
        <v>-434.55399999999997</v>
      </c>
      <c r="T731">
        <v>-2145.0100000000002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-19956.8</v>
      </c>
      <c r="G732">
        <v>-2815.89</v>
      </c>
      <c r="H732">
        <v>585.80799999999999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-7526.93</v>
      </c>
      <c r="P732">
        <v>-648.79700000000003</v>
      </c>
      <c r="Q732">
        <v>-583.32000000000005</v>
      </c>
      <c r="R732">
        <v>-7099.15</v>
      </c>
      <c r="S732">
        <v>-434.55399999999997</v>
      </c>
      <c r="T732">
        <v>-2035.75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-20126.5</v>
      </c>
      <c r="G733">
        <v>-3405.99</v>
      </c>
      <c r="H733">
        <v>360.51400000000001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-7438.67</v>
      </c>
      <c r="P733">
        <v>-241.999</v>
      </c>
      <c r="Q733">
        <v>-562.32399999999996</v>
      </c>
      <c r="R733">
        <v>-7226.92</v>
      </c>
      <c r="S733">
        <v>-434.55399999999997</v>
      </c>
      <c r="T733">
        <v>-2003.01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-20177.8</v>
      </c>
      <c r="G734">
        <v>-4172.6400000000003</v>
      </c>
      <c r="H734">
        <v>72.234499999999997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-7320.15</v>
      </c>
      <c r="P734">
        <v>64.792400000000001</v>
      </c>
      <c r="Q734">
        <v>-583.31799999999998</v>
      </c>
      <c r="R734">
        <v>-7375.68</v>
      </c>
      <c r="S734">
        <v>-425.298</v>
      </c>
      <c r="T734">
        <v>-2103.02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-20110.5</v>
      </c>
      <c r="G735">
        <v>-5139.29</v>
      </c>
      <c r="H735">
        <v>-106.78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-7210.89</v>
      </c>
      <c r="P735">
        <v>332.07600000000002</v>
      </c>
      <c r="Q735">
        <v>-553.06899999999996</v>
      </c>
      <c r="R735">
        <v>-7494.2</v>
      </c>
      <c r="S735">
        <v>-404.30599999999998</v>
      </c>
      <c r="T735">
        <v>-2142.52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-19878.400000000001</v>
      </c>
      <c r="G736">
        <v>-6203.47</v>
      </c>
      <c r="H736">
        <v>-206.78200000000001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-7131.88</v>
      </c>
      <c r="P736">
        <v>559.85299999999995</v>
      </c>
      <c r="Q736">
        <v>-534.55399999999997</v>
      </c>
      <c r="R736">
        <v>-7594.2</v>
      </c>
      <c r="S736">
        <v>-434.55399999999997</v>
      </c>
      <c r="T736">
        <v>-2172.77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-19422.8</v>
      </c>
      <c r="G737">
        <v>-7416.41</v>
      </c>
      <c r="H737">
        <v>-218.51300000000001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-7062.12</v>
      </c>
      <c r="P737">
        <v>711.08900000000006</v>
      </c>
      <c r="Q737">
        <v>-437.02600000000001</v>
      </c>
      <c r="R737">
        <v>-7642.97</v>
      </c>
      <c r="S737">
        <v>-425.29599999999999</v>
      </c>
      <c r="T737">
        <v>-2154.25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-19000</v>
      </c>
      <c r="G738">
        <v>-8720.09</v>
      </c>
      <c r="H738">
        <v>-56.172600000000003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-7013.36</v>
      </c>
      <c r="P738">
        <v>720.34799999999996</v>
      </c>
      <c r="Q738">
        <v>-269.745</v>
      </c>
      <c r="R738">
        <v>-7712.72</v>
      </c>
      <c r="S738">
        <v>-413.56700000000001</v>
      </c>
      <c r="T738">
        <v>-2075.2399999999998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-18467.900000000001</v>
      </c>
      <c r="G739">
        <v>-9968.2199999999993</v>
      </c>
      <c r="H739">
        <v>424.685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-6989.9</v>
      </c>
      <c r="P739">
        <v>732.07500000000005</v>
      </c>
      <c r="Q739">
        <v>-81.477199999999996</v>
      </c>
      <c r="R739">
        <v>-7798.52</v>
      </c>
      <c r="S739">
        <v>-483.31900000000002</v>
      </c>
      <c r="T739">
        <v>-2005.49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-17921.7</v>
      </c>
      <c r="G740">
        <v>-11062.6</v>
      </c>
      <c r="H740">
        <v>1010.47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-7166.44</v>
      </c>
      <c r="P740">
        <v>653.06500000000005</v>
      </c>
      <c r="Q740">
        <v>58.0242</v>
      </c>
      <c r="R740">
        <v>-8035.55</v>
      </c>
      <c r="S740">
        <v>-513.56399999999996</v>
      </c>
      <c r="T740">
        <v>-1984.51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-17498.8</v>
      </c>
      <c r="G741">
        <v>-12284.8</v>
      </c>
      <c r="H741">
        <v>1296.8699999999999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-7412.74</v>
      </c>
      <c r="P741">
        <v>546.27200000000005</v>
      </c>
      <c r="Q741">
        <v>127.77500000000001</v>
      </c>
      <c r="R741">
        <v>-8291.11</v>
      </c>
      <c r="S741">
        <v>-532.08500000000004</v>
      </c>
      <c r="T741">
        <v>-2033.27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-16901.900000000001</v>
      </c>
      <c r="G742">
        <v>-13618.8</v>
      </c>
      <c r="H742">
        <v>988.2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-7726.33</v>
      </c>
      <c r="P742">
        <v>367.26499999999999</v>
      </c>
      <c r="Q742">
        <v>176.542</v>
      </c>
      <c r="R742">
        <v>-8607.16</v>
      </c>
      <c r="S742">
        <v>-592.57399999999996</v>
      </c>
      <c r="T742">
        <v>-2121.5500000000002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-15977.2</v>
      </c>
      <c r="G743">
        <v>-15089.2</v>
      </c>
      <c r="H743">
        <v>149.88399999999999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-8151.63</v>
      </c>
      <c r="P743">
        <v>211.69900000000001</v>
      </c>
      <c r="Q743">
        <v>311.12700000000001</v>
      </c>
      <c r="R743">
        <v>-8941.73</v>
      </c>
      <c r="S743">
        <v>-620.36</v>
      </c>
      <c r="T743">
        <v>-2212.2800000000002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-14806.2</v>
      </c>
      <c r="G744">
        <v>-17289.3</v>
      </c>
      <c r="H744">
        <v>-1519.98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-8509.6299999999992</v>
      </c>
      <c r="P744">
        <v>-83.368499999999997</v>
      </c>
      <c r="Q744">
        <v>673.49</v>
      </c>
      <c r="R744">
        <v>-9346.0499999999993</v>
      </c>
      <c r="S744">
        <v>-720.35199999999998</v>
      </c>
      <c r="T744">
        <v>-2240.0700000000002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-13451.3</v>
      </c>
      <c r="G745">
        <v>-19584.599999999999</v>
      </c>
      <c r="H745">
        <v>-3997.67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-8737.4</v>
      </c>
      <c r="P745">
        <v>-420.392</v>
      </c>
      <c r="Q745">
        <v>1168.54</v>
      </c>
      <c r="R745">
        <v>-9715.76</v>
      </c>
      <c r="S745">
        <v>-750.59400000000005</v>
      </c>
      <c r="T745">
        <v>-2358.58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-12428</v>
      </c>
      <c r="G746">
        <v>-20087</v>
      </c>
      <c r="H746">
        <v>-5588.73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-8888.61</v>
      </c>
      <c r="P746">
        <v>-659.87400000000002</v>
      </c>
      <c r="Q746">
        <v>1547.51</v>
      </c>
      <c r="R746">
        <v>-9855.26</v>
      </c>
      <c r="S746">
        <v>-732.06299999999999</v>
      </c>
      <c r="T746">
        <v>-2477.1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-12024.1</v>
      </c>
      <c r="G747">
        <v>-19591.599999999999</v>
      </c>
      <c r="H747">
        <v>-4972.8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-8916.41</v>
      </c>
      <c r="P747">
        <v>-750.59400000000005</v>
      </c>
      <c r="Q747">
        <v>1661.65</v>
      </c>
      <c r="R747">
        <v>-9934.27</v>
      </c>
      <c r="S747">
        <v>-662.31799999999998</v>
      </c>
      <c r="T747">
        <v>-2549.29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-11066.7</v>
      </c>
      <c r="G748">
        <v>-16915.400000000001</v>
      </c>
      <c r="H748">
        <v>-2580.0100000000002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-9044.19</v>
      </c>
      <c r="P748">
        <v>-704.26</v>
      </c>
      <c r="Q748">
        <v>1448.03</v>
      </c>
      <c r="R748">
        <v>-10031.799999999999</v>
      </c>
      <c r="S748">
        <v>-604.279</v>
      </c>
      <c r="T748">
        <v>-2470.2800000000002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-10894.6</v>
      </c>
      <c r="G749">
        <v>-12490.7</v>
      </c>
      <c r="H749">
        <v>-1521.14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-9230.02</v>
      </c>
      <c r="P749">
        <v>-497.464</v>
      </c>
      <c r="Q749">
        <v>988.09699999999998</v>
      </c>
      <c r="R749">
        <v>-10236.200000000001</v>
      </c>
      <c r="S749">
        <v>-485.762</v>
      </c>
      <c r="T749">
        <v>-2400.5300000000002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-12456.7</v>
      </c>
      <c r="G750">
        <v>-7702.09</v>
      </c>
      <c r="H750">
        <v>-808.78399999999999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-9571.44</v>
      </c>
      <c r="P750">
        <v>-223.35499999999999</v>
      </c>
      <c r="Q750">
        <v>427.71699999999998</v>
      </c>
      <c r="R750">
        <v>-10628.8</v>
      </c>
      <c r="S750">
        <v>-348.70699999999999</v>
      </c>
      <c r="T750">
        <v>-2388.83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-10874.5</v>
      </c>
      <c r="G751">
        <v>-10087.700000000001</v>
      </c>
      <c r="H751">
        <v>-3568.68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-10161.6</v>
      </c>
      <c r="P751">
        <v>116.087</v>
      </c>
      <c r="Q751">
        <v>239.458</v>
      </c>
      <c r="R751">
        <v>-11188.7</v>
      </c>
      <c r="S751">
        <v>-160.44800000000001</v>
      </c>
      <c r="T751">
        <v>-2477.11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-9446.1</v>
      </c>
      <c r="G752">
        <v>-12737.1</v>
      </c>
      <c r="H752">
        <v>-4236.72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-10844.9</v>
      </c>
      <c r="P752">
        <v>255.57</v>
      </c>
      <c r="Q752">
        <v>201.946</v>
      </c>
      <c r="R752">
        <v>-11862.7</v>
      </c>
      <c r="S752">
        <v>-30.2348</v>
      </c>
      <c r="T752">
        <v>-2623.44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-10246.6</v>
      </c>
      <c r="G753">
        <v>-9215.39</v>
      </c>
      <c r="H753">
        <v>-3363.59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-11465.3</v>
      </c>
      <c r="P753">
        <v>278.95600000000002</v>
      </c>
      <c r="Q753">
        <v>566.76700000000005</v>
      </c>
      <c r="R753">
        <v>-12360.2</v>
      </c>
      <c r="S753">
        <v>-9.2708100000000009</v>
      </c>
      <c r="T753">
        <v>-2869.75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-11840.2</v>
      </c>
      <c r="G754">
        <v>4847.32</v>
      </c>
      <c r="H754">
        <v>-1444.77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-12092.9</v>
      </c>
      <c r="P754">
        <v>102.392</v>
      </c>
      <c r="Q754">
        <v>822.75199999999995</v>
      </c>
      <c r="R754">
        <v>-12667</v>
      </c>
      <c r="S754">
        <v>-67.318899999999999</v>
      </c>
      <c r="T754">
        <v>-3053.57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-10916.2</v>
      </c>
      <c r="G755">
        <v>15871.7</v>
      </c>
      <c r="H755">
        <v>-329.79700000000003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-12300.1</v>
      </c>
      <c r="P755">
        <v>-134.642</v>
      </c>
      <c r="Q755">
        <v>560.31899999999996</v>
      </c>
      <c r="R755">
        <v>-12952.8</v>
      </c>
      <c r="S755">
        <v>-167.292</v>
      </c>
      <c r="T755">
        <v>-2907.24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-9274.39</v>
      </c>
      <c r="G756">
        <v>9688.7800000000007</v>
      </c>
      <c r="H756">
        <v>-4021.5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-12014.3</v>
      </c>
      <c r="P756">
        <v>-353.13</v>
      </c>
      <c r="Q756">
        <v>169.70599999999999</v>
      </c>
      <c r="R756">
        <v>-13074.1</v>
      </c>
      <c r="S756">
        <v>-188.25200000000001</v>
      </c>
      <c r="T756">
        <v>-2744.39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-9383.26</v>
      </c>
      <c r="G757">
        <v>-2129.94</v>
      </c>
      <c r="H757">
        <v>-5337.99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-11716.8</v>
      </c>
      <c r="P757">
        <v>-474.05900000000003</v>
      </c>
      <c r="Q757">
        <v>218.113</v>
      </c>
      <c r="R757">
        <v>-12449.2</v>
      </c>
      <c r="S757">
        <v>-139.47300000000001</v>
      </c>
      <c r="T757">
        <v>-2841.94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-11005.3</v>
      </c>
      <c r="G758">
        <v>-4854.05</v>
      </c>
      <c r="H758">
        <v>-4650.96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-11433.4</v>
      </c>
      <c r="P758">
        <v>-455.51</v>
      </c>
      <c r="Q758">
        <v>1042.57</v>
      </c>
      <c r="R758">
        <v>-11554.3</v>
      </c>
      <c r="S758">
        <v>-88.284499999999994</v>
      </c>
      <c r="T758">
        <v>-2842.3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-15129.7</v>
      </c>
      <c r="G759">
        <v>174.477</v>
      </c>
      <c r="H759">
        <v>-4257.29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-11054.5</v>
      </c>
      <c r="P759">
        <v>-283.745</v>
      </c>
      <c r="Q759">
        <v>2622.79</v>
      </c>
      <c r="R759">
        <v>-11323.5</v>
      </c>
      <c r="S759">
        <v>-146.34100000000001</v>
      </c>
      <c r="T759">
        <v>-2245.25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-16315.2</v>
      </c>
      <c r="G760">
        <v>-4265.2299999999996</v>
      </c>
      <c r="H760">
        <v>-7722.01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-10838.4</v>
      </c>
      <c r="P760">
        <v>292.36</v>
      </c>
      <c r="Q760">
        <v>3739.22</v>
      </c>
      <c r="R760">
        <v>-12512.8</v>
      </c>
      <c r="S760">
        <v>-255.58199999999999</v>
      </c>
      <c r="T760">
        <v>-1533.82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-17339.3</v>
      </c>
      <c r="G761">
        <v>-5040.6099999999997</v>
      </c>
      <c r="H761">
        <v>-7457.79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-10422.700000000001</v>
      </c>
      <c r="P761">
        <v>1145.33</v>
      </c>
      <c r="Q761">
        <v>3205.01</v>
      </c>
      <c r="R761">
        <v>-14191.2</v>
      </c>
      <c r="S761">
        <v>-260.37900000000002</v>
      </c>
      <c r="T761">
        <v>-1660.97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-18705</v>
      </c>
      <c r="G762">
        <v>485.32900000000001</v>
      </c>
      <c r="H762">
        <v>-4831.99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-9581.4599999999991</v>
      </c>
      <c r="P762">
        <v>1733.42</v>
      </c>
      <c r="Q762">
        <v>2579.1799999999998</v>
      </c>
      <c r="R762">
        <v>-14188</v>
      </c>
      <c r="S762">
        <v>-41.902000000000001</v>
      </c>
      <c r="T762">
        <v>-2985.28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-16800.7</v>
      </c>
      <c r="G763">
        <v>3989.39</v>
      </c>
      <c r="H763">
        <v>1408.42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-8830.85</v>
      </c>
      <c r="P763">
        <v>2003.08</v>
      </c>
      <c r="Q763">
        <v>3122.99</v>
      </c>
      <c r="R763">
        <v>-11847.9</v>
      </c>
      <c r="S763">
        <v>88.287599999999998</v>
      </c>
      <c r="T763">
        <v>-4243.49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-13070.4</v>
      </c>
      <c r="G764">
        <v>-346.14</v>
      </c>
      <c r="H764">
        <v>4799.21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-8043.12</v>
      </c>
      <c r="P764">
        <v>2047.37</v>
      </c>
      <c r="Q764">
        <v>3450.99</v>
      </c>
      <c r="R764">
        <v>-9737.33</v>
      </c>
      <c r="S764">
        <v>127.794</v>
      </c>
      <c r="T764">
        <v>-3419.21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-10910.3</v>
      </c>
      <c r="G765">
        <v>-5394.93</v>
      </c>
      <c r="H765">
        <v>2449.34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-7143.77</v>
      </c>
      <c r="P765">
        <v>1729.21</v>
      </c>
      <c r="Q765">
        <v>3313.64</v>
      </c>
      <c r="R765">
        <v>-8668.02</v>
      </c>
      <c r="S765">
        <v>213.696</v>
      </c>
      <c r="T765">
        <v>-1399.65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-11460.4</v>
      </c>
      <c r="G766">
        <v>-6183.17</v>
      </c>
      <c r="H766">
        <v>-2026.42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-6311.77</v>
      </c>
      <c r="P766">
        <v>999.553</v>
      </c>
      <c r="Q766">
        <v>3629.68</v>
      </c>
      <c r="R766">
        <v>-8242.74</v>
      </c>
      <c r="S766">
        <v>422.88900000000001</v>
      </c>
      <c r="T766">
        <v>-2.3858600000000001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-12620.9</v>
      </c>
      <c r="G767">
        <v>-1802.32</v>
      </c>
      <c r="H767">
        <v>-1833.66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-5674.92</v>
      </c>
      <c r="P767">
        <v>348.64800000000002</v>
      </c>
      <c r="Q767">
        <v>3778.68</v>
      </c>
      <c r="R767">
        <v>-7949.77</v>
      </c>
      <c r="S767">
        <v>522.84400000000005</v>
      </c>
      <c r="T767">
        <v>-169.17500000000001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-11471.5</v>
      </c>
      <c r="G768">
        <v>1337.9</v>
      </c>
      <c r="H768">
        <v>-1705.36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-5344.83</v>
      </c>
      <c r="P768">
        <v>206.80500000000001</v>
      </c>
      <c r="Q768">
        <v>3430.03</v>
      </c>
      <c r="R768">
        <v>-8035.68</v>
      </c>
      <c r="S768">
        <v>562.35</v>
      </c>
      <c r="T768">
        <v>-1393.83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-8703.4699999999993</v>
      </c>
      <c r="G769">
        <v>2310.33</v>
      </c>
      <c r="H769">
        <v>-2361.0100000000002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-5254.16</v>
      </c>
      <c r="P769">
        <v>255.59200000000001</v>
      </c>
      <c r="Q769">
        <v>3204.66</v>
      </c>
      <c r="R769">
        <v>-8346.9599999999991</v>
      </c>
      <c r="S769">
        <v>546.16800000000001</v>
      </c>
      <c r="T769">
        <v>-2405.04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-7127.07</v>
      </c>
      <c r="G770">
        <v>758.43100000000004</v>
      </c>
      <c r="H770">
        <v>-2117.3200000000002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-5300.56</v>
      </c>
      <c r="P770">
        <v>251.06899999999999</v>
      </c>
      <c r="Q770">
        <v>2981.43</v>
      </c>
      <c r="R770">
        <v>-8890.75</v>
      </c>
      <c r="S770">
        <v>357.923</v>
      </c>
      <c r="T770">
        <v>-2479.7600000000002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-7354.82</v>
      </c>
      <c r="G771">
        <v>-1182.77</v>
      </c>
      <c r="H771">
        <v>-1264.3800000000001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-5572.35</v>
      </c>
      <c r="P771">
        <v>-81.165000000000006</v>
      </c>
      <c r="Q771">
        <v>3106.86</v>
      </c>
      <c r="R771">
        <v>-9348.6299999999992</v>
      </c>
      <c r="S771">
        <v>199.9</v>
      </c>
      <c r="T771">
        <v>-1796.51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-7496.65</v>
      </c>
      <c r="G772">
        <v>-950.90099999999995</v>
      </c>
      <c r="H772">
        <v>-694.89400000000001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-6039.51</v>
      </c>
      <c r="P772">
        <v>-622.59</v>
      </c>
      <c r="Q772">
        <v>3327.7</v>
      </c>
      <c r="R772">
        <v>-9653.0300000000007</v>
      </c>
      <c r="S772">
        <v>32.593800000000002</v>
      </c>
      <c r="T772">
        <v>-1324.6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-7447.86</v>
      </c>
      <c r="G773">
        <v>457.47300000000001</v>
      </c>
      <c r="H773">
        <v>-634.25400000000002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-6355.56</v>
      </c>
      <c r="P773">
        <v>-1245.4000000000001</v>
      </c>
      <c r="Q773">
        <v>3265.08</v>
      </c>
      <c r="R773">
        <v>-10010.9</v>
      </c>
      <c r="S773">
        <v>-137.083</v>
      </c>
      <c r="T773">
        <v>-1384.85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-7341</v>
      </c>
      <c r="G774">
        <v>1507.92</v>
      </c>
      <c r="H774">
        <v>-1166.3900000000001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-7015.12</v>
      </c>
      <c r="P774">
        <v>-1893.68</v>
      </c>
      <c r="Q774">
        <v>3055.71</v>
      </c>
      <c r="R774">
        <v>-10155.1</v>
      </c>
      <c r="S774">
        <v>-188.24</v>
      </c>
      <c r="T774">
        <v>-1879.85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-7301.32</v>
      </c>
      <c r="G775">
        <v>2135.63</v>
      </c>
      <c r="H775">
        <v>-1675.41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-8607.18</v>
      </c>
      <c r="P775">
        <v>-2639.74</v>
      </c>
      <c r="Q775">
        <v>3274.35</v>
      </c>
      <c r="R775">
        <v>-9950.69</v>
      </c>
      <c r="S775">
        <v>-148.73400000000001</v>
      </c>
      <c r="T775">
        <v>-2175.14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-7896.11</v>
      </c>
      <c r="G776">
        <v>1801.17</v>
      </c>
      <c r="H776">
        <v>-1689.58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-9344.1</v>
      </c>
      <c r="P776">
        <v>-3085.95</v>
      </c>
      <c r="Q776">
        <v>2881.65</v>
      </c>
      <c r="R776">
        <v>-9622.99</v>
      </c>
      <c r="S776">
        <v>-81.369699999999995</v>
      </c>
      <c r="T776">
        <v>-1896.39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-8781.6</v>
      </c>
      <c r="G777">
        <v>1031.8399999999999</v>
      </c>
      <c r="H777">
        <v>-987.76199999999994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-9302.23</v>
      </c>
      <c r="P777">
        <v>-3283.62</v>
      </c>
      <c r="Q777">
        <v>2488.81</v>
      </c>
      <c r="R777">
        <v>-9413.82</v>
      </c>
      <c r="S777">
        <v>85.940399999999997</v>
      </c>
      <c r="T777">
        <v>-1308.3800000000001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-9204.65</v>
      </c>
      <c r="G778">
        <v>799.38699999999994</v>
      </c>
      <c r="H778">
        <v>-409.04199999999997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-9362.67</v>
      </c>
      <c r="P778">
        <v>-2911.85</v>
      </c>
      <c r="Q778">
        <v>2525.96</v>
      </c>
      <c r="R778">
        <v>-9332.4500000000007</v>
      </c>
      <c r="S778">
        <v>274.18200000000002</v>
      </c>
      <c r="T778">
        <v>-1057.3499999999999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-9204.65</v>
      </c>
      <c r="G779">
        <v>811.02599999999995</v>
      </c>
      <c r="H779">
        <v>-281.125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-9297.65</v>
      </c>
      <c r="P779">
        <v>-2275.17</v>
      </c>
      <c r="Q779">
        <v>2628.25</v>
      </c>
      <c r="R779">
        <v>-9455.56</v>
      </c>
      <c r="S779">
        <v>404.33800000000002</v>
      </c>
      <c r="T779">
        <v>-1101.44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-9241.81</v>
      </c>
      <c r="G780">
        <v>722.72400000000005</v>
      </c>
      <c r="H780">
        <v>-664.548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-9067.5499999999993</v>
      </c>
      <c r="P780">
        <v>-1366.53</v>
      </c>
      <c r="Q780">
        <v>2530.66</v>
      </c>
      <c r="R780">
        <v>-9850.6200000000008</v>
      </c>
      <c r="S780">
        <v>443.84399999999999</v>
      </c>
      <c r="T780">
        <v>-1417.49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-9390.5400000000009</v>
      </c>
      <c r="G781">
        <v>632.07899999999995</v>
      </c>
      <c r="H781">
        <v>-1082.8699999999999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-8997.83</v>
      </c>
      <c r="P781">
        <v>-467.18700000000001</v>
      </c>
      <c r="Q781">
        <v>2344.77</v>
      </c>
      <c r="R781">
        <v>-10134.200000000001</v>
      </c>
      <c r="S781">
        <v>492.64100000000002</v>
      </c>
      <c r="T781">
        <v>-1714.95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-9518.35</v>
      </c>
      <c r="G782">
        <v>594.91200000000003</v>
      </c>
      <c r="H782">
        <v>-1301.32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-8874.7000000000007</v>
      </c>
      <c r="P782">
        <v>346.19299999999998</v>
      </c>
      <c r="Q782">
        <v>2086.81</v>
      </c>
      <c r="R782">
        <v>-9915.7999999999993</v>
      </c>
      <c r="S782">
        <v>515.90200000000004</v>
      </c>
      <c r="T782">
        <v>-1859.07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-9657.7900000000009</v>
      </c>
      <c r="G783">
        <v>501.93599999999998</v>
      </c>
      <c r="H783">
        <v>-1385.01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-8498.23</v>
      </c>
      <c r="P783">
        <v>913.23299999999995</v>
      </c>
      <c r="Q783">
        <v>1861.4</v>
      </c>
      <c r="R783">
        <v>-9272.08</v>
      </c>
      <c r="S783">
        <v>348.58800000000002</v>
      </c>
      <c r="T783">
        <v>-1654.59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-9550.9599999999991</v>
      </c>
      <c r="G784">
        <v>704.077</v>
      </c>
      <c r="H784">
        <v>-1180.53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-8163.61</v>
      </c>
      <c r="P784">
        <v>1222.32</v>
      </c>
      <c r="Q784">
        <v>1610.41</v>
      </c>
      <c r="R784">
        <v>-8746.89</v>
      </c>
      <c r="S784">
        <v>169.649</v>
      </c>
      <c r="T784">
        <v>-1299.05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-8811.98</v>
      </c>
      <c r="G785">
        <v>1048.05</v>
      </c>
      <c r="H785">
        <v>-927.19899999999996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-7749.97</v>
      </c>
      <c r="P785">
        <v>1343.17</v>
      </c>
      <c r="Q785">
        <v>1561.61</v>
      </c>
      <c r="R785">
        <v>-8368.09</v>
      </c>
      <c r="S785">
        <v>41.838799999999999</v>
      </c>
      <c r="T785">
        <v>-1017.84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-8084.58</v>
      </c>
      <c r="G786">
        <v>903.97900000000004</v>
      </c>
      <c r="H786">
        <v>-978.32899999999995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-7313.07</v>
      </c>
      <c r="P786">
        <v>1333.87</v>
      </c>
      <c r="Q786">
        <v>1501.19</v>
      </c>
      <c r="R786">
        <v>-8207.73</v>
      </c>
      <c r="S786">
        <v>-97.597499999999997</v>
      </c>
      <c r="T786">
        <v>-1024.8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-7689.52</v>
      </c>
      <c r="G787">
        <v>529.83799999999997</v>
      </c>
      <c r="H787">
        <v>-920.23400000000004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-6978.44</v>
      </c>
      <c r="P787">
        <v>1285.07</v>
      </c>
      <c r="Q787">
        <v>1501.19</v>
      </c>
      <c r="R787">
        <v>-8186.82</v>
      </c>
      <c r="S787">
        <v>-185.904</v>
      </c>
      <c r="T787">
        <v>-1182.82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-7266.58</v>
      </c>
      <c r="G788">
        <v>30.202300000000001</v>
      </c>
      <c r="H788">
        <v>-736.64700000000005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-6518.31</v>
      </c>
      <c r="P788">
        <v>1187.47</v>
      </c>
      <c r="Q788">
        <v>1510.48</v>
      </c>
      <c r="R788">
        <v>-8217.0300000000007</v>
      </c>
      <c r="S788">
        <v>-313.71699999999998</v>
      </c>
      <c r="T788">
        <v>-1303.6600000000001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-6836.67</v>
      </c>
      <c r="G789">
        <v>-606.529</v>
      </c>
      <c r="H789">
        <v>-350.88600000000002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-5911.78</v>
      </c>
      <c r="P789">
        <v>1038.74</v>
      </c>
      <c r="Q789">
        <v>1503.51</v>
      </c>
      <c r="R789">
        <v>-8207.73</v>
      </c>
      <c r="S789">
        <v>-443.851</v>
      </c>
      <c r="T789">
        <v>-1285.07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-6734.43</v>
      </c>
      <c r="G790">
        <v>-852.82799999999997</v>
      </c>
      <c r="H790">
        <v>-32.521999999999998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-5423.75</v>
      </c>
      <c r="P790">
        <v>845.84500000000003</v>
      </c>
      <c r="Q790">
        <v>1354.78</v>
      </c>
      <c r="R790">
        <v>-8158.93</v>
      </c>
      <c r="S790">
        <v>-474.05900000000003</v>
      </c>
      <c r="T790">
        <v>-1206.06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-6887.83</v>
      </c>
      <c r="G791">
        <v>-569.30399999999997</v>
      </c>
      <c r="H791">
        <v>118.515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-4745.22</v>
      </c>
      <c r="P791">
        <v>457.77499999999998</v>
      </c>
      <c r="Q791">
        <v>1217.67</v>
      </c>
      <c r="R791">
        <v>-8061.32</v>
      </c>
      <c r="S791">
        <v>-474.05900000000003</v>
      </c>
      <c r="T791">
        <v>-1173.54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-7320.07</v>
      </c>
      <c r="G792">
        <v>-144.04599999999999</v>
      </c>
      <c r="H792">
        <v>72.022800000000004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-4605.84</v>
      </c>
      <c r="P792">
        <v>220.744</v>
      </c>
      <c r="Q792">
        <v>1075.93</v>
      </c>
      <c r="R792">
        <v>-7884.7</v>
      </c>
      <c r="S792">
        <v>-446.16399999999999</v>
      </c>
      <c r="T792">
        <v>-1264.1600000000001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-7873.15</v>
      </c>
      <c r="G793">
        <v>241.71100000000001</v>
      </c>
      <c r="H793">
        <v>-134.804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-5031.1099999999997</v>
      </c>
      <c r="P793">
        <v>-53.484999999999999</v>
      </c>
      <c r="Q793">
        <v>1106.1400000000001</v>
      </c>
      <c r="R793">
        <v>-7629.07</v>
      </c>
      <c r="S793">
        <v>-327.64699999999999</v>
      </c>
      <c r="T793">
        <v>-1273.46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-8426.23</v>
      </c>
      <c r="G794">
        <v>615.85599999999999</v>
      </c>
      <c r="H794">
        <v>-325.339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-5416.86</v>
      </c>
      <c r="P794">
        <v>-411.34</v>
      </c>
      <c r="Q794">
        <v>1050.3399999999999</v>
      </c>
      <c r="R794">
        <v>-7322.33</v>
      </c>
      <c r="S794">
        <v>-209.13200000000001</v>
      </c>
      <c r="T794">
        <v>-1294.3599999999999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-8923.5</v>
      </c>
      <c r="G795">
        <v>1059.72</v>
      </c>
      <c r="H795">
        <v>-355.54399999999998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-5753.81</v>
      </c>
      <c r="P795">
        <v>-657.67399999999998</v>
      </c>
      <c r="Q795">
        <v>776.10799999999995</v>
      </c>
      <c r="R795">
        <v>-7036.49</v>
      </c>
      <c r="S795">
        <v>-90.614800000000002</v>
      </c>
      <c r="T795">
        <v>-1254.8599999999999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-9165.14</v>
      </c>
      <c r="G796">
        <v>1533.79</v>
      </c>
      <c r="H796">
        <v>-355.54399999999998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-5974.54</v>
      </c>
      <c r="P796">
        <v>-887.71</v>
      </c>
      <c r="Q796">
        <v>408.95400000000001</v>
      </c>
      <c r="R796">
        <v>-6729.74</v>
      </c>
      <c r="S796">
        <v>18.601400000000002</v>
      </c>
      <c r="T796">
        <v>-1206.05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-9258.16</v>
      </c>
      <c r="G797">
        <v>1691.6</v>
      </c>
      <c r="H797">
        <v>-411.35300000000001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-6041.96</v>
      </c>
      <c r="P797">
        <v>-938.81700000000001</v>
      </c>
      <c r="Q797">
        <v>160.31899999999999</v>
      </c>
      <c r="R797">
        <v>-6490.41</v>
      </c>
      <c r="S797">
        <v>97.612899999999996</v>
      </c>
      <c r="T797">
        <v>-1154.94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-9290.42</v>
      </c>
      <c r="G798">
        <v>1120.1500000000001</v>
      </c>
      <c r="H798">
        <v>-583.27099999999996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-6209.28</v>
      </c>
      <c r="P798">
        <v>-852.798</v>
      </c>
      <c r="Q798">
        <v>39.504899999999999</v>
      </c>
      <c r="R798">
        <v>-6409.1</v>
      </c>
      <c r="S798">
        <v>176.625</v>
      </c>
      <c r="T798">
        <v>-1185.1500000000001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-8312.2099999999991</v>
      </c>
      <c r="G799">
        <v>1347.75</v>
      </c>
      <c r="H799">
        <v>-515.85599999999999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-6416.11</v>
      </c>
      <c r="P799">
        <v>-578.54999999999995</v>
      </c>
      <c r="Q799">
        <v>20.898199999999999</v>
      </c>
      <c r="R799">
        <v>-6485.82</v>
      </c>
      <c r="S799">
        <v>237.03</v>
      </c>
      <c r="T799">
        <v>-1222.3599999999999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-7952.08</v>
      </c>
      <c r="G800">
        <v>1013.09</v>
      </c>
      <c r="H800">
        <v>-339.22300000000001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-6643.85</v>
      </c>
      <c r="P800">
        <v>-202.09899999999999</v>
      </c>
      <c r="Q800">
        <v>-67.418300000000002</v>
      </c>
      <c r="R800">
        <v>-6664.74</v>
      </c>
      <c r="S800">
        <v>246.334</v>
      </c>
      <c r="T800">
        <v>-1389.69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-7852.18</v>
      </c>
      <c r="G801">
        <v>645.952</v>
      </c>
      <c r="H801">
        <v>-111.49299999999999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-6850.68</v>
      </c>
      <c r="P801">
        <v>113.947</v>
      </c>
      <c r="Q801">
        <v>-167.32499999999999</v>
      </c>
      <c r="R801">
        <v>-6783.26</v>
      </c>
      <c r="S801">
        <v>276.53500000000003</v>
      </c>
      <c r="T801">
        <v>-1587.22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-7859.2</v>
      </c>
      <c r="G802">
        <v>415.94200000000001</v>
      </c>
      <c r="H802">
        <v>30.198699999999999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-7069.1</v>
      </c>
      <c r="P802">
        <v>411.38200000000001</v>
      </c>
      <c r="Q802">
        <v>-216.137</v>
      </c>
      <c r="R802">
        <v>-6864.55</v>
      </c>
      <c r="S802">
        <v>257.92200000000003</v>
      </c>
      <c r="T802">
        <v>-1747.52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-8035.84</v>
      </c>
      <c r="G803">
        <v>336.93099999999998</v>
      </c>
      <c r="H803">
        <v>9.3068500000000007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-7208.51</v>
      </c>
      <c r="P803">
        <v>639.10799999999995</v>
      </c>
      <c r="Q803">
        <v>-285.84100000000001</v>
      </c>
      <c r="R803">
        <v>-6834.35</v>
      </c>
      <c r="S803">
        <v>169.60400000000001</v>
      </c>
      <c r="T803">
        <v>-1759.11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-8244.9500000000007</v>
      </c>
      <c r="G804">
        <v>276.53500000000003</v>
      </c>
      <c r="H804">
        <v>39.504899999999999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-7315.44</v>
      </c>
      <c r="P804">
        <v>808.71299999999997</v>
      </c>
      <c r="Q804">
        <v>-325.34699999999998</v>
      </c>
      <c r="R804">
        <v>-6815.74</v>
      </c>
      <c r="S804">
        <v>51.088500000000003</v>
      </c>
      <c r="T804">
        <v>-1680.1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-8344.85</v>
      </c>
      <c r="G805">
        <v>285.84199999999998</v>
      </c>
      <c r="H805">
        <v>39.504899999999999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-7466.43</v>
      </c>
      <c r="P805">
        <v>841.18499999999995</v>
      </c>
      <c r="Q805">
        <v>-364.85199999999998</v>
      </c>
      <c r="R805">
        <v>-6755.34</v>
      </c>
      <c r="S805">
        <v>-58.120899999999999</v>
      </c>
      <c r="T805">
        <v>-1629.01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-8393.66</v>
      </c>
      <c r="G806">
        <v>334.65800000000002</v>
      </c>
      <c r="H806">
        <v>30.195799999999998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-7457.12</v>
      </c>
      <c r="P806">
        <v>713.35699999999997</v>
      </c>
      <c r="Q806">
        <v>-348.50400000000002</v>
      </c>
      <c r="R806">
        <v>-6755.34</v>
      </c>
      <c r="S806">
        <v>-137.13300000000001</v>
      </c>
      <c r="T806">
        <v>-1668.52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-8416.81</v>
      </c>
      <c r="G807">
        <v>395.04899999999998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-7408.31</v>
      </c>
      <c r="P807">
        <v>536.71400000000006</v>
      </c>
      <c r="Q807">
        <v>-188.215</v>
      </c>
      <c r="R807">
        <v>-6764.65</v>
      </c>
      <c r="S807">
        <v>-225.45400000000001</v>
      </c>
      <c r="T807">
        <v>-1708.02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-8314.66</v>
      </c>
      <c r="G808">
        <v>460.226</v>
      </c>
      <c r="H808">
        <v>46.554600000000001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-7319.98</v>
      </c>
      <c r="P808">
        <v>318.30099999999999</v>
      </c>
      <c r="Q808">
        <v>-158.02000000000001</v>
      </c>
      <c r="R808">
        <v>-6813.47</v>
      </c>
      <c r="S808">
        <v>-325.35000000000002</v>
      </c>
      <c r="T808">
        <v>-1738.22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-8365.73</v>
      </c>
      <c r="G809">
        <v>811.26</v>
      </c>
      <c r="H809">
        <v>299.95400000000001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-7210.78</v>
      </c>
      <c r="P809">
        <v>132.34200000000001</v>
      </c>
      <c r="Q809">
        <v>-158.02000000000001</v>
      </c>
      <c r="R809">
        <v>-6892.48</v>
      </c>
      <c r="S809">
        <v>-346.233</v>
      </c>
      <c r="T809">
        <v>-1719.59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-8298.2900000000009</v>
      </c>
      <c r="G810">
        <v>1198.97</v>
      </c>
      <c r="H810">
        <v>557.577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-7131.77</v>
      </c>
      <c r="P810">
        <v>-134.886</v>
      </c>
      <c r="Q810">
        <v>-158.02000000000001</v>
      </c>
      <c r="R810">
        <v>-6962.18</v>
      </c>
      <c r="S810">
        <v>-297.41399999999999</v>
      </c>
      <c r="T810">
        <v>-1640.58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-8214.77</v>
      </c>
      <c r="G811">
        <v>857.23599999999999</v>
      </c>
      <c r="H811">
        <v>260.15899999999999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-7034.13</v>
      </c>
      <c r="P811">
        <v>-371.92</v>
      </c>
      <c r="Q811">
        <v>-176.64599999999999</v>
      </c>
      <c r="R811">
        <v>-7011</v>
      </c>
      <c r="S811">
        <v>-227.71600000000001</v>
      </c>
      <c r="T811">
        <v>-1608.14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-8326.23</v>
      </c>
      <c r="G812">
        <v>462.495</v>
      </c>
      <c r="H812">
        <v>51.068600000000004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-6876.11</v>
      </c>
      <c r="P812">
        <v>-581.01</v>
      </c>
      <c r="Q812">
        <v>-274.28500000000003</v>
      </c>
      <c r="R812">
        <v>-7090.01</v>
      </c>
      <c r="S812">
        <v>-188.21100000000001</v>
      </c>
      <c r="T812">
        <v>-1708.03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-8296.0400000000009</v>
      </c>
      <c r="G813">
        <v>525.125</v>
      </c>
      <c r="H813">
        <v>-86.077600000000004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-6736.71</v>
      </c>
      <c r="P813">
        <v>-708.84199999999998</v>
      </c>
      <c r="Q813">
        <v>-422.99299999999999</v>
      </c>
      <c r="R813">
        <v>-7159.71</v>
      </c>
      <c r="S813">
        <v>-120.762</v>
      </c>
      <c r="T813">
        <v>-1738.22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-8333.2999999999993</v>
      </c>
      <c r="G814">
        <v>341.399</v>
      </c>
      <c r="H814">
        <v>-320.86900000000003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-6676.33</v>
      </c>
      <c r="P814">
        <v>-829.60400000000004</v>
      </c>
      <c r="Q814">
        <v>-522.88</v>
      </c>
      <c r="R814">
        <v>-7199.21</v>
      </c>
      <c r="S814">
        <v>18.631</v>
      </c>
      <c r="T814">
        <v>-1719.59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-8519.27</v>
      </c>
      <c r="G815">
        <v>-25.7075</v>
      </c>
      <c r="H815">
        <v>-639.154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-6732.23</v>
      </c>
      <c r="P815">
        <v>-810.971</v>
      </c>
      <c r="Q815">
        <v>-543.75300000000004</v>
      </c>
      <c r="R815">
        <v>-7257.35</v>
      </c>
      <c r="S815">
        <v>97.641999999999996</v>
      </c>
      <c r="T815">
        <v>-1659.21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-8795.7999999999993</v>
      </c>
      <c r="G816">
        <v>-227.71299999999999</v>
      </c>
      <c r="H816">
        <v>-715.56799999999998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-6941.31</v>
      </c>
      <c r="P816">
        <v>-694.69600000000003</v>
      </c>
      <c r="Q816">
        <v>-466.98200000000003</v>
      </c>
      <c r="R816">
        <v>-7403.81</v>
      </c>
      <c r="S816">
        <v>158.02000000000001</v>
      </c>
      <c r="T816">
        <v>-1668.52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-8923.27</v>
      </c>
      <c r="G817">
        <v>-262.74400000000003</v>
      </c>
      <c r="H817">
        <v>-548.596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-7087.78</v>
      </c>
      <c r="P817">
        <v>-466.97899999999998</v>
      </c>
      <c r="Q817">
        <v>-260.137</v>
      </c>
      <c r="R817">
        <v>-7640.85</v>
      </c>
      <c r="S817">
        <v>167.33699999999999</v>
      </c>
      <c r="T817">
        <v>-1717.35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-8828.6200000000008</v>
      </c>
      <c r="G818">
        <v>-604.50800000000004</v>
      </c>
      <c r="H818">
        <v>-1078.95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-7315.5</v>
      </c>
      <c r="P818">
        <v>-278.76799999999997</v>
      </c>
      <c r="Q818">
        <v>-13.785600000000001</v>
      </c>
      <c r="R818">
        <v>-7896.52</v>
      </c>
      <c r="S818">
        <v>216.16</v>
      </c>
      <c r="T818">
        <v>-1805.68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-9607.18</v>
      </c>
      <c r="G819">
        <v>-933.94399999999996</v>
      </c>
      <c r="H819">
        <v>-1968.16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-7568.93</v>
      </c>
      <c r="P819">
        <v>-130.065</v>
      </c>
      <c r="Q819">
        <v>244.11699999999999</v>
      </c>
      <c r="R819">
        <v>-8231.2000000000007</v>
      </c>
      <c r="S819">
        <v>295.17099999999999</v>
      </c>
      <c r="T819">
        <v>-1905.56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-10224.700000000001</v>
      </c>
      <c r="G820">
        <v>-436.38499999999999</v>
      </c>
      <c r="H820">
        <v>-1630.85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-7984.85</v>
      </c>
      <c r="P820">
        <v>-39.504899999999999</v>
      </c>
      <c r="Q820">
        <v>441.64299999999997</v>
      </c>
      <c r="R820">
        <v>-8616.93</v>
      </c>
      <c r="S820">
        <v>336.90699999999998</v>
      </c>
      <c r="T820">
        <v>-1945.06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-10129.700000000001</v>
      </c>
      <c r="G821">
        <v>216.16300000000001</v>
      </c>
      <c r="H821">
        <v>-1045.77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-8321.77</v>
      </c>
      <c r="P821">
        <v>-39.504899999999999</v>
      </c>
      <c r="Q821">
        <v>601.89300000000003</v>
      </c>
      <c r="R821">
        <v>-8963.16</v>
      </c>
      <c r="S821">
        <v>276.53500000000003</v>
      </c>
      <c r="T821">
        <v>-2003.2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-10413.299999999999</v>
      </c>
      <c r="G822">
        <v>239.256</v>
      </c>
      <c r="H822">
        <v>-1152.74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-8570.34</v>
      </c>
      <c r="P822">
        <v>-39.504899999999999</v>
      </c>
      <c r="Q822">
        <v>687.99699999999996</v>
      </c>
      <c r="R822">
        <v>-9241.93</v>
      </c>
      <c r="S822">
        <v>257.89499999999998</v>
      </c>
      <c r="T822">
        <v>-2140.36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-10791.9</v>
      </c>
      <c r="G823">
        <v>118.515</v>
      </c>
      <c r="H823">
        <v>-1303.6600000000001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-8737.69</v>
      </c>
      <c r="P823">
        <v>-30.184699999999999</v>
      </c>
      <c r="Q823">
        <v>897.06899999999996</v>
      </c>
      <c r="R823">
        <v>-9390.6299999999992</v>
      </c>
      <c r="S823">
        <v>178.88399999999999</v>
      </c>
      <c r="T823">
        <v>-2300.61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-10942.9</v>
      </c>
      <c r="G824">
        <v>137.15600000000001</v>
      </c>
      <c r="H824">
        <v>-1266.3800000000001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-8879.2900000000009</v>
      </c>
      <c r="P824">
        <v>-9.3204700000000003</v>
      </c>
      <c r="Q824">
        <v>1015.58</v>
      </c>
      <c r="R824">
        <v>-9527.7900000000009</v>
      </c>
      <c r="S824">
        <v>81.232900000000001</v>
      </c>
      <c r="T824">
        <v>-2302.83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-11008.1</v>
      </c>
      <c r="G825">
        <v>216.167</v>
      </c>
      <c r="H825">
        <v>-1108.3599999999999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-8849.1</v>
      </c>
      <c r="P825">
        <v>-11.5412</v>
      </c>
      <c r="Q825">
        <v>1068.8499999999999</v>
      </c>
      <c r="R825">
        <v>-9725.31</v>
      </c>
      <c r="S825">
        <v>-76.789900000000003</v>
      </c>
      <c r="T825">
        <v>-2202.96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-11238</v>
      </c>
      <c r="G826">
        <v>351.11200000000002</v>
      </c>
      <c r="H826">
        <v>-1034.23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-8849.1</v>
      </c>
      <c r="P826">
        <v>88.332099999999997</v>
      </c>
      <c r="Q826">
        <v>873.54100000000005</v>
      </c>
      <c r="R826">
        <v>-9932.17</v>
      </c>
      <c r="S826">
        <v>-225.49100000000001</v>
      </c>
      <c r="T826">
        <v>-2182.09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-11335.7</v>
      </c>
      <c r="G827">
        <v>611.22</v>
      </c>
      <c r="H827">
        <v>-1147.8599999999999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-8849.1</v>
      </c>
      <c r="P827">
        <v>118.515</v>
      </c>
      <c r="Q827">
        <v>510.88099999999997</v>
      </c>
      <c r="R827">
        <v>-10169.200000000001</v>
      </c>
      <c r="S827">
        <v>-344.00799999999998</v>
      </c>
      <c r="T827">
        <v>-2230.92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-11475.1</v>
      </c>
      <c r="G828">
        <v>764.82100000000003</v>
      </c>
      <c r="H828">
        <v>-961.86199999999997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-8877.08</v>
      </c>
      <c r="P828">
        <v>99.867400000000004</v>
      </c>
      <c r="Q828">
        <v>-2.6934</v>
      </c>
      <c r="R828">
        <v>-10378.299999999999</v>
      </c>
      <c r="S828">
        <v>-462.52499999999998</v>
      </c>
      <c r="T828">
        <v>-2319.2600000000002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-11563.4</v>
      </c>
      <c r="G829">
        <v>1141.23</v>
      </c>
      <c r="H829">
        <v>-675.99699999999996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-9014.24</v>
      </c>
      <c r="P829">
        <v>39.504899999999999</v>
      </c>
      <c r="Q829">
        <v>-516.26800000000003</v>
      </c>
      <c r="R829">
        <v>-10468.799999999999</v>
      </c>
      <c r="S829">
        <v>-581.04300000000001</v>
      </c>
      <c r="T829">
        <v>-2419.13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-11719.2</v>
      </c>
      <c r="G830">
        <v>1475.93</v>
      </c>
      <c r="H830">
        <v>-369.27600000000001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-9277.0499999999993</v>
      </c>
      <c r="P830">
        <v>58.155999999999999</v>
      </c>
      <c r="Q830">
        <v>-955.24099999999999</v>
      </c>
      <c r="R830">
        <v>-10487.5</v>
      </c>
      <c r="S830">
        <v>-690.23500000000001</v>
      </c>
      <c r="T830">
        <v>-2449.31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-11958.5</v>
      </c>
      <c r="G831">
        <v>1889.64</v>
      </c>
      <c r="H831">
        <v>-102.062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-9741.7900000000009</v>
      </c>
      <c r="P831">
        <v>137.167</v>
      </c>
      <c r="Q831">
        <v>-1040.8499999999999</v>
      </c>
      <c r="R831">
        <v>-10538.5</v>
      </c>
      <c r="S831">
        <v>-741.26700000000005</v>
      </c>
      <c r="T831">
        <v>-2421.33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-12123.6</v>
      </c>
      <c r="G832">
        <v>2391.69</v>
      </c>
      <c r="H832">
        <v>69.682500000000005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-10195</v>
      </c>
      <c r="P832">
        <v>262.81599999999997</v>
      </c>
      <c r="Q832">
        <v>-624.40099999999995</v>
      </c>
      <c r="R832">
        <v>-10582.9</v>
      </c>
      <c r="S832">
        <v>-692.43399999999997</v>
      </c>
      <c r="T832">
        <v>-2293.48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-12495.6</v>
      </c>
      <c r="G833">
        <v>2946.97</v>
      </c>
      <c r="H833">
        <v>-35.120600000000003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-10717.9</v>
      </c>
      <c r="P833">
        <v>530.02800000000002</v>
      </c>
      <c r="Q833">
        <v>216.74100000000001</v>
      </c>
      <c r="R833">
        <v>-10992.3</v>
      </c>
      <c r="S833">
        <v>-641.40700000000004</v>
      </c>
      <c r="T833">
        <v>-2144.79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-13058</v>
      </c>
      <c r="G834">
        <v>3418.85</v>
      </c>
      <c r="H834">
        <v>-304.52199999999999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-11317.6</v>
      </c>
      <c r="P834">
        <v>739.07600000000002</v>
      </c>
      <c r="Q834">
        <v>827.41600000000005</v>
      </c>
      <c r="R834">
        <v>-11796.7</v>
      </c>
      <c r="S834">
        <v>-634.26700000000005</v>
      </c>
      <c r="T834">
        <v>-2054.2600000000002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-13613.3</v>
      </c>
      <c r="G835">
        <v>4058.08</v>
      </c>
      <c r="H835">
        <v>-395.04899999999998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-11993.6</v>
      </c>
      <c r="P835">
        <v>820.274</v>
      </c>
      <c r="Q835">
        <v>798.83900000000006</v>
      </c>
      <c r="R835">
        <v>-12828.2</v>
      </c>
      <c r="S835">
        <v>-476.24400000000003</v>
      </c>
      <c r="T835">
        <v>-2156.89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-13963.9</v>
      </c>
      <c r="G836">
        <v>4941.51</v>
      </c>
      <c r="H836">
        <v>-376.38799999999998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-12344.2</v>
      </c>
      <c r="P836">
        <v>808.76</v>
      </c>
      <c r="Q836">
        <v>204.07</v>
      </c>
      <c r="R836">
        <v>-13338.4</v>
      </c>
      <c r="S836">
        <v>-308.89</v>
      </c>
      <c r="T836">
        <v>-2675.43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-13958.9</v>
      </c>
      <c r="G837">
        <v>6182.67</v>
      </c>
      <c r="H837">
        <v>-381.36099999999999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-12385.9</v>
      </c>
      <c r="P837">
        <v>897.10299999999995</v>
      </c>
      <c r="Q837">
        <v>-195.346</v>
      </c>
      <c r="R837">
        <v>-12682</v>
      </c>
      <c r="S837">
        <v>-158.02000000000001</v>
      </c>
      <c r="T837">
        <v>-3316.24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-13663.7</v>
      </c>
      <c r="G838">
        <v>7474.23</v>
      </c>
      <c r="H838">
        <v>-704.56700000000001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-12185.5</v>
      </c>
      <c r="P838">
        <v>959.625</v>
      </c>
      <c r="Q838">
        <v>-260.04300000000001</v>
      </c>
      <c r="R838">
        <v>-11236.8</v>
      </c>
      <c r="S838">
        <v>-176.685</v>
      </c>
      <c r="T838">
        <v>-3184.94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-13336.2</v>
      </c>
      <c r="G839">
        <v>8259.35</v>
      </c>
      <c r="H839">
        <v>-1234.6400000000001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-11509</v>
      </c>
      <c r="P839">
        <v>859.77499999999998</v>
      </c>
      <c r="Q839">
        <v>154.328</v>
      </c>
      <c r="R839">
        <v>-10121.9</v>
      </c>
      <c r="S839">
        <v>-246.363</v>
      </c>
      <c r="T839">
        <v>-2080.96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-13117.8</v>
      </c>
      <c r="G840">
        <v>8679.58</v>
      </c>
      <c r="H840">
        <v>-1899.07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-10560.8</v>
      </c>
      <c r="P840">
        <v>773.59699999999998</v>
      </c>
      <c r="Q840">
        <v>1225.98</v>
      </c>
      <c r="R840">
        <v>-9741.8799999999992</v>
      </c>
      <c r="S840">
        <v>-248.53100000000001</v>
      </c>
      <c r="T840">
        <v>-977.62300000000005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-13034.5</v>
      </c>
      <c r="G841">
        <v>8714.08</v>
      </c>
      <c r="H841">
        <v>-2253.9499999999998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-9659.36</v>
      </c>
      <c r="P841">
        <v>517.89200000000005</v>
      </c>
      <c r="Q841">
        <v>2401.14</v>
      </c>
      <c r="R841">
        <v>-10325.799999999999</v>
      </c>
      <c r="S841">
        <v>-130.01400000000001</v>
      </c>
      <c r="T841">
        <v>-546.577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-13071.1</v>
      </c>
      <c r="G842">
        <v>8607.75</v>
      </c>
      <c r="H842">
        <v>-1918.53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-8880.74</v>
      </c>
      <c r="P842">
        <v>173.83600000000001</v>
      </c>
      <c r="Q842">
        <v>2883.86</v>
      </c>
      <c r="R842">
        <v>-11243.1</v>
      </c>
      <c r="S842">
        <v>-20.8325</v>
      </c>
      <c r="T842">
        <v>-1188.7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-12678.2</v>
      </c>
      <c r="G843">
        <v>8344.91</v>
      </c>
      <c r="H843">
        <v>-879.18200000000002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-7992.94</v>
      </c>
      <c r="P843">
        <v>-270.06400000000002</v>
      </c>
      <c r="Q843">
        <v>2874.52</v>
      </c>
      <c r="R843">
        <v>-11294.8</v>
      </c>
      <c r="S843">
        <v>20.8309</v>
      </c>
      <c r="T843">
        <v>-2364.54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-12398.1</v>
      </c>
      <c r="G844">
        <v>5361.82</v>
      </c>
      <c r="H844">
        <v>330.41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-7054.13</v>
      </c>
      <c r="P844">
        <v>-753.47400000000005</v>
      </c>
      <c r="Q844">
        <v>2919.06</v>
      </c>
      <c r="R844">
        <v>-9978.92</v>
      </c>
      <c r="S844">
        <v>-58.181100000000001</v>
      </c>
      <c r="T844">
        <v>-3127.35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-12946.9</v>
      </c>
      <c r="G845">
        <v>137.839</v>
      </c>
      <c r="H845">
        <v>725.46199999999999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-6164.19</v>
      </c>
      <c r="P845">
        <v>-1295.06</v>
      </c>
      <c r="Q845">
        <v>3505.91</v>
      </c>
      <c r="R845">
        <v>-8306.06</v>
      </c>
      <c r="S845">
        <v>-155.86799999999999</v>
      </c>
      <c r="T845">
        <v>-2447.84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-13708.9</v>
      </c>
      <c r="G846">
        <v>-2289.85</v>
      </c>
      <c r="H846">
        <v>915.07899999999995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-5446.65</v>
      </c>
      <c r="P846">
        <v>-1964.47</v>
      </c>
      <c r="Q846">
        <v>4902.2</v>
      </c>
      <c r="R846">
        <v>-7124.54</v>
      </c>
      <c r="S846">
        <v>-285.87200000000001</v>
      </c>
      <c r="T846">
        <v>-1132.72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-14249.8</v>
      </c>
      <c r="G847">
        <v>-722.54499999999996</v>
      </c>
      <c r="H847">
        <v>665.12699999999995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-5109.78</v>
      </c>
      <c r="P847">
        <v>-2754.58</v>
      </c>
      <c r="Q847">
        <v>5676.49</v>
      </c>
      <c r="R847">
        <v>-7314.9</v>
      </c>
      <c r="S847">
        <v>-306.70100000000002</v>
      </c>
      <c r="T847">
        <v>-29.437999999999999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-14471</v>
      </c>
      <c r="G848">
        <v>1325.97</v>
      </c>
      <c r="H848">
        <v>1652.84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-4907.95</v>
      </c>
      <c r="P848">
        <v>-3432.63</v>
      </c>
      <c r="Q848">
        <v>4880.6000000000004</v>
      </c>
      <c r="R848">
        <v>-9097.7000000000007</v>
      </c>
      <c r="S848">
        <v>-220.501</v>
      </c>
      <c r="T848">
        <v>289.43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-14921.4</v>
      </c>
      <c r="G849">
        <v>2160.5300000000002</v>
      </c>
      <c r="H849">
        <v>3804.71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-4900.76</v>
      </c>
      <c r="P849">
        <v>-3627.26</v>
      </c>
      <c r="Q849">
        <v>3403.11</v>
      </c>
      <c r="R849">
        <v>-10815.8</v>
      </c>
      <c r="S849">
        <v>7.1938700000000004</v>
      </c>
      <c r="T849">
        <v>-1032.3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-15095.9</v>
      </c>
      <c r="G850">
        <v>1644.81</v>
      </c>
      <c r="H850">
        <v>4049.55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-4798.78</v>
      </c>
      <c r="P850">
        <v>-3298.96</v>
      </c>
      <c r="Q850">
        <v>2565.6799999999998</v>
      </c>
      <c r="R850">
        <v>-11008.8</v>
      </c>
      <c r="S850">
        <v>83.292900000000003</v>
      </c>
      <c r="T850">
        <v>-3439.25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-15180.6</v>
      </c>
      <c r="G851">
        <v>1492.63</v>
      </c>
      <c r="H851">
        <v>3130.8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-4961.8599999999997</v>
      </c>
      <c r="P851">
        <v>-2501.64</v>
      </c>
      <c r="Q851">
        <v>2807.77</v>
      </c>
      <c r="R851">
        <v>-9830.8799999999992</v>
      </c>
      <c r="S851">
        <v>-279.459</v>
      </c>
      <c r="T851">
        <v>-4781.45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-14156.9</v>
      </c>
      <c r="G852">
        <v>2442.34</v>
      </c>
      <c r="H852">
        <v>1678.44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-5461.81</v>
      </c>
      <c r="P852">
        <v>-1609.57</v>
      </c>
      <c r="Q852">
        <v>3302.66</v>
      </c>
      <c r="R852">
        <v>-8999.92</v>
      </c>
      <c r="S852">
        <v>-765.00300000000004</v>
      </c>
      <c r="T852">
        <v>-3568.82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-12397.9</v>
      </c>
      <c r="G853">
        <v>4240.12</v>
      </c>
      <c r="H853">
        <v>573.88900000000001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-6350.43</v>
      </c>
      <c r="P853">
        <v>-842.40800000000002</v>
      </c>
      <c r="Q853">
        <v>3718.54</v>
      </c>
      <c r="R853">
        <v>-8942.5300000000007</v>
      </c>
      <c r="S853">
        <v>-1104</v>
      </c>
      <c r="T853">
        <v>-1325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-9942.26</v>
      </c>
      <c r="G854">
        <v>6333.77</v>
      </c>
      <c r="H854">
        <v>466.84500000000003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-7830.84</v>
      </c>
      <c r="P854">
        <v>133.76599999999999</v>
      </c>
      <c r="Q854">
        <v>3971.31</v>
      </c>
      <c r="R854">
        <v>-9393.65</v>
      </c>
      <c r="S854">
        <v>-1159.25</v>
      </c>
      <c r="T854">
        <v>-202.60900000000001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-4828.63</v>
      </c>
      <c r="G855">
        <v>9186.0300000000007</v>
      </c>
      <c r="H855">
        <v>811.3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-9194.01</v>
      </c>
      <c r="P855">
        <v>1275.18</v>
      </c>
      <c r="Q855">
        <v>3798.85</v>
      </c>
      <c r="R855">
        <v>-10091.200000000001</v>
      </c>
      <c r="S855">
        <v>-892.05100000000004</v>
      </c>
      <c r="T855">
        <v>-875.875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-2703.4</v>
      </c>
      <c r="G856">
        <v>1236.82</v>
      </c>
      <c r="H856">
        <v>1895.8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-9890.68</v>
      </c>
      <c r="P856">
        <v>2555.08</v>
      </c>
      <c r="Q856">
        <v>3268.71</v>
      </c>
      <c r="R856">
        <v>-10953.1</v>
      </c>
      <c r="S856">
        <v>-692.39800000000002</v>
      </c>
      <c r="T856">
        <v>-2518.56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-10264.9</v>
      </c>
      <c r="G857">
        <v>-15029.7</v>
      </c>
      <c r="H857">
        <v>414.60599999999999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-10182.9</v>
      </c>
      <c r="P857">
        <v>3334.99</v>
      </c>
      <c r="Q857">
        <v>2641.72</v>
      </c>
      <c r="R857">
        <v>-11477.2</v>
      </c>
      <c r="S857">
        <v>-688.15599999999995</v>
      </c>
      <c r="T857">
        <v>-3718.57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-9495.9</v>
      </c>
      <c r="G858">
        <v>-10287.299999999999</v>
      </c>
      <c r="H858">
        <v>1726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-10208.799999999999</v>
      </c>
      <c r="P858">
        <v>3422.47</v>
      </c>
      <c r="Q858">
        <v>2379.64</v>
      </c>
      <c r="R858">
        <v>-11342.2</v>
      </c>
      <c r="S858">
        <v>-934.53399999999999</v>
      </c>
      <c r="T858">
        <v>-3728.3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-5248.51</v>
      </c>
      <c r="G859">
        <v>5275.32</v>
      </c>
      <c r="H859">
        <v>3687.89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-10352.4</v>
      </c>
      <c r="P859">
        <v>2915.25</v>
      </c>
      <c r="Q859">
        <v>2409.8000000000002</v>
      </c>
      <c r="R859">
        <v>-11091.5</v>
      </c>
      <c r="S859">
        <v>-1164.3399999999999</v>
      </c>
      <c r="T859">
        <v>-2556.71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-3206.24</v>
      </c>
      <c r="G860">
        <v>10534.6</v>
      </c>
      <c r="H860">
        <v>2012.97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-10175.700000000001</v>
      </c>
      <c r="P860">
        <v>2018.09</v>
      </c>
      <c r="Q860">
        <v>2447.19</v>
      </c>
      <c r="R860">
        <v>-11108.1</v>
      </c>
      <c r="S860">
        <v>-1168.57</v>
      </c>
      <c r="T860">
        <v>-1370.32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-2666.74</v>
      </c>
      <c r="G861">
        <v>8898.58</v>
      </c>
      <c r="H861">
        <v>688.47799999999995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-9929.31</v>
      </c>
      <c r="P861">
        <v>993.05700000000002</v>
      </c>
      <c r="Q861">
        <v>2530.4299999999998</v>
      </c>
      <c r="R861">
        <v>-11221.5</v>
      </c>
      <c r="S861">
        <v>-940.88199999999995</v>
      </c>
      <c r="T861">
        <v>-1153.78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-2075.06</v>
      </c>
      <c r="G862">
        <v>6244.16</v>
      </c>
      <c r="H862">
        <v>-407.423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-9606.02</v>
      </c>
      <c r="P862">
        <v>-96.515900000000002</v>
      </c>
      <c r="Q862">
        <v>2372.4</v>
      </c>
      <c r="R862">
        <v>-10988.7</v>
      </c>
      <c r="S862">
        <v>-771.4</v>
      </c>
      <c r="T862">
        <v>-2032.26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-2033.45</v>
      </c>
      <c r="G863">
        <v>4669.08</v>
      </c>
      <c r="H863">
        <v>-932.452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-9141.2999999999993</v>
      </c>
      <c r="P863">
        <v>-977.096</v>
      </c>
      <c r="Q863">
        <v>2205.0300000000002</v>
      </c>
      <c r="R863">
        <v>-10477.200000000001</v>
      </c>
      <c r="S863">
        <v>-720.43899999999996</v>
      </c>
      <c r="T863">
        <v>-2697.79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-2131.16</v>
      </c>
      <c r="G864">
        <v>3430.84</v>
      </c>
      <c r="H864">
        <v>-1338.96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-8678.69</v>
      </c>
      <c r="P864">
        <v>-1739.16</v>
      </c>
      <c r="Q864">
        <v>2026.2</v>
      </c>
      <c r="R864">
        <v>-9817.08</v>
      </c>
      <c r="S864">
        <v>-731.89200000000005</v>
      </c>
      <c r="T864">
        <v>-2401.61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-2261.13</v>
      </c>
      <c r="G865">
        <v>2562.67</v>
      </c>
      <c r="H865">
        <v>-1580.2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-8060.15</v>
      </c>
      <c r="P865">
        <v>-2345.29</v>
      </c>
      <c r="Q865">
        <v>1860.93</v>
      </c>
      <c r="R865">
        <v>-9066.48</v>
      </c>
      <c r="S865">
        <v>-624.827</v>
      </c>
      <c r="T865">
        <v>-1579.24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-2309.9899999999998</v>
      </c>
      <c r="G866">
        <v>2309.9899999999998</v>
      </c>
      <c r="H866">
        <v>-1542.79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-7277.29</v>
      </c>
      <c r="P866">
        <v>-2665.53</v>
      </c>
      <c r="Q866">
        <v>1582.29</v>
      </c>
      <c r="R866">
        <v>-8400.0400000000009</v>
      </c>
      <c r="S866">
        <v>-417.94499999999999</v>
      </c>
      <c r="T866">
        <v>-1019.87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-2360.94</v>
      </c>
      <c r="G867">
        <v>2360.94</v>
      </c>
      <c r="H867">
        <v>-1366.06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-6589.08</v>
      </c>
      <c r="P867">
        <v>-2735.19</v>
      </c>
      <c r="Q867">
        <v>1368.15</v>
      </c>
      <c r="R867">
        <v>-8023.69</v>
      </c>
      <c r="S867">
        <v>-208.97</v>
      </c>
      <c r="T867">
        <v>-897.16800000000001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-2349.5</v>
      </c>
      <c r="G868">
        <v>2340.14</v>
      </c>
      <c r="H868">
        <v>-1166.44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-5944.45</v>
      </c>
      <c r="P868">
        <v>-2709.22</v>
      </c>
      <c r="Q868">
        <v>1104.05</v>
      </c>
      <c r="R868">
        <v>-7763.76</v>
      </c>
      <c r="S868">
        <v>-109.161</v>
      </c>
      <c r="T868">
        <v>-1034.3900000000001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-2475.2800000000002</v>
      </c>
      <c r="G869">
        <v>2370.3000000000002</v>
      </c>
      <c r="H869">
        <v>-1115.49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-6060.88</v>
      </c>
      <c r="P869">
        <v>-2472.19</v>
      </c>
      <c r="Q869">
        <v>1243.3599999999999</v>
      </c>
      <c r="R869">
        <v>-7694.11</v>
      </c>
      <c r="S869">
        <v>-97.719399999999993</v>
      </c>
      <c r="T869">
        <v>-1213.21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-2742.47</v>
      </c>
      <c r="G870">
        <v>2370.3000000000002</v>
      </c>
      <c r="H870">
        <v>-1164.3499999999999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-6204.36</v>
      </c>
      <c r="P870">
        <v>-2207.08</v>
      </c>
      <c r="Q870">
        <v>1303.6600000000001</v>
      </c>
      <c r="R870">
        <v>-7645.25</v>
      </c>
      <c r="S870">
        <v>-158.02000000000001</v>
      </c>
      <c r="T870">
        <v>-1275.5999999999999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-3007.57</v>
      </c>
      <c r="G871">
        <v>2435.79</v>
      </c>
      <c r="H871">
        <v>-1252.72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-6083.76</v>
      </c>
      <c r="P871">
        <v>-1832.82</v>
      </c>
      <c r="Q871">
        <v>1284.95</v>
      </c>
      <c r="R871">
        <v>-7547.52</v>
      </c>
      <c r="S871">
        <v>-167.376</v>
      </c>
      <c r="T871">
        <v>-1157.08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-3409.91</v>
      </c>
      <c r="G872">
        <v>2693.61</v>
      </c>
      <c r="H872">
        <v>-1371.24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-6083.76</v>
      </c>
      <c r="P872">
        <v>-1370.19</v>
      </c>
      <c r="Q872">
        <v>1224.6500000000001</v>
      </c>
      <c r="R872">
        <v>-7408.21</v>
      </c>
      <c r="S872">
        <v>-197.52500000000001</v>
      </c>
      <c r="T872">
        <v>-1047.92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-4019.13</v>
      </c>
      <c r="G873">
        <v>2853.71</v>
      </c>
      <c r="H873">
        <v>-1480.4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-6139.9</v>
      </c>
      <c r="P873">
        <v>-826.47199999999998</v>
      </c>
      <c r="Q873">
        <v>1215.3</v>
      </c>
      <c r="R873">
        <v>-7329.2</v>
      </c>
      <c r="S873">
        <v>-197.52500000000001</v>
      </c>
      <c r="T873">
        <v>-1006.34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-4809.2299999999996</v>
      </c>
      <c r="G874">
        <v>2874.5</v>
      </c>
      <c r="H874">
        <v>-1540.69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-6348.86</v>
      </c>
      <c r="P874">
        <v>-340.97800000000001</v>
      </c>
      <c r="Q874">
        <v>1166.43</v>
      </c>
      <c r="R874">
        <v>-7250.19</v>
      </c>
      <c r="S874">
        <v>-188.167</v>
      </c>
      <c r="T874">
        <v>-1085.3499999999999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-5589.98</v>
      </c>
      <c r="G875">
        <v>2816.28</v>
      </c>
      <c r="H875">
        <v>-1559.41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-6420.59</v>
      </c>
      <c r="P875">
        <v>72.793099999999995</v>
      </c>
      <c r="Q875">
        <v>1049.99</v>
      </c>
      <c r="R875">
        <v>-7161.82</v>
      </c>
      <c r="S875">
        <v>-148.66200000000001</v>
      </c>
      <c r="T875">
        <v>-1155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-6368.65</v>
      </c>
      <c r="G876">
        <v>2594.8200000000002</v>
      </c>
      <c r="H876">
        <v>-1666.49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-6332.22</v>
      </c>
      <c r="P876">
        <v>537.495</v>
      </c>
      <c r="Q876">
        <v>850.39200000000005</v>
      </c>
      <c r="R876">
        <v>-7024.59</v>
      </c>
      <c r="S876">
        <v>-118.515</v>
      </c>
      <c r="T876">
        <v>-1203.8599999999999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-7237.77</v>
      </c>
      <c r="G877">
        <v>2088.54</v>
      </c>
      <c r="H877">
        <v>-1892.1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-6185.63</v>
      </c>
      <c r="P877">
        <v>915.90099999999995</v>
      </c>
      <c r="Q877">
        <v>696.51300000000003</v>
      </c>
      <c r="R877">
        <v>-6817.71</v>
      </c>
      <c r="S877">
        <v>-109.15600000000001</v>
      </c>
      <c r="T877">
        <v>-1273.52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-8069.43</v>
      </c>
      <c r="G878">
        <v>1751.72</v>
      </c>
      <c r="H878">
        <v>-2217.4899999999998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-5976.67</v>
      </c>
      <c r="P878">
        <v>1057.28</v>
      </c>
      <c r="Q878">
        <v>329.54300000000001</v>
      </c>
      <c r="R878">
        <v>-6590.04</v>
      </c>
      <c r="S878">
        <v>-79.009900000000002</v>
      </c>
      <c r="T878">
        <v>-1303.6600000000001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-8780.5400000000009</v>
      </c>
      <c r="G879">
        <v>1493.9</v>
      </c>
      <c r="H879">
        <v>-2516.89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-5858.16</v>
      </c>
      <c r="P879">
        <v>952.25699999999995</v>
      </c>
      <c r="Q879">
        <v>81.079300000000003</v>
      </c>
      <c r="R879">
        <v>-6411.23</v>
      </c>
      <c r="S879">
        <v>-97.727599999999995</v>
      </c>
      <c r="T879">
        <v>-1313.02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-9510.36</v>
      </c>
      <c r="G880">
        <v>1287.01</v>
      </c>
      <c r="H880">
        <v>-2579.25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-5739.64</v>
      </c>
      <c r="P880">
        <v>589.40899999999999</v>
      </c>
      <c r="Q880">
        <v>-48.864899999999999</v>
      </c>
      <c r="R880">
        <v>-6311.43</v>
      </c>
      <c r="S880">
        <v>-158.02000000000001</v>
      </c>
      <c r="T880">
        <v>-1343.17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-10347.299999999999</v>
      </c>
      <c r="G881">
        <v>984.45</v>
      </c>
      <c r="H881">
        <v>-2451.37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-5724.09</v>
      </c>
      <c r="P881">
        <v>75.837000000000003</v>
      </c>
      <c r="Q881">
        <v>-97.730999999999995</v>
      </c>
      <c r="R881">
        <v>-6290.64</v>
      </c>
      <c r="S881">
        <v>-167.38</v>
      </c>
      <c r="T881">
        <v>-1361.89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-11316.2</v>
      </c>
      <c r="G882">
        <v>470.88</v>
      </c>
      <c r="H882">
        <v>-2274.62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-6049.49</v>
      </c>
      <c r="P882">
        <v>-428.37200000000001</v>
      </c>
      <c r="Q882">
        <v>-176.74199999999999</v>
      </c>
      <c r="R882">
        <v>-6339.51</v>
      </c>
      <c r="S882">
        <v>-197.52500000000001</v>
      </c>
      <c r="T882">
        <v>-1450.26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-12243.5</v>
      </c>
      <c r="G883">
        <v>22.838699999999999</v>
      </c>
      <c r="H883">
        <v>-2000.14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-6423.77</v>
      </c>
      <c r="P883">
        <v>-846.27</v>
      </c>
      <c r="Q883">
        <v>-265.11500000000001</v>
      </c>
      <c r="R883">
        <v>-6437.25</v>
      </c>
      <c r="S883">
        <v>-206.887</v>
      </c>
      <c r="T883">
        <v>-1568.78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-13315.5</v>
      </c>
      <c r="G884">
        <v>-270.37400000000002</v>
      </c>
      <c r="H884">
        <v>-1623.81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-6848.97</v>
      </c>
      <c r="P884">
        <v>-1064.58</v>
      </c>
      <c r="Q884">
        <v>-383.63299999999998</v>
      </c>
      <c r="R884">
        <v>-6576.54</v>
      </c>
      <c r="S884">
        <v>-246.392</v>
      </c>
      <c r="T884">
        <v>-1659.21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-14658.7</v>
      </c>
      <c r="G885">
        <v>-875.53599999999994</v>
      </c>
      <c r="H885">
        <v>-1289.04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-7169.12</v>
      </c>
      <c r="P885">
        <v>-1203.8800000000001</v>
      </c>
      <c r="Q885">
        <v>-502.15</v>
      </c>
      <c r="R885">
        <v>-6664.92</v>
      </c>
      <c r="S885">
        <v>-276.53500000000003</v>
      </c>
      <c r="T885">
        <v>-1677.93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-15964.4</v>
      </c>
      <c r="G886">
        <v>-1940.15</v>
      </c>
      <c r="H886">
        <v>-922.07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-7238.77</v>
      </c>
      <c r="P886">
        <v>-1245.43</v>
      </c>
      <c r="Q886">
        <v>-592.57399999999996</v>
      </c>
      <c r="R886">
        <v>-6783.44</v>
      </c>
      <c r="S886">
        <v>-295.26400000000001</v>
      </c>
      <c r="T886">
        <v>-1728.85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-17027.8</v>
      </c>
      <c r="G887">
        <v>-3069.12</v>
      </c>
      <c r="H887">
        <v>-645.53099999999995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-7297</v>
      </c>
      <c r="P887">
        <v>-1138.32</v>
      </c>
      <c r="Q887">
        <v>-573.84299999999996</v>
      </c>
      <c r="R887">
        <v>-6892.59</v>
      </c>
      <c r="S887">
        <v>-346.17899999999997</v>
      </c>
      <c r="T887">
        <v>-1708.08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-17596.400000000001</v>
      </c>
      <c r="G888">
        <v>-3904.86</v>
      </c>
      <c r="H888">
        <v>-406.45699999999999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-7396.79</v>
      </c>
      <c r="P888">
        <v>-931.42899999999997</v>
      </c>
      <c r="Q888">
        <v>-457.37</v>
      </c>
      <c r="R888">
        <v>-6980.96</v>
      </c>
      <c r="S888">
        <v>-316.03899999999999</v>
      </c>
      <c r="T888">
        <v>-1747.58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-17805.3</v>
      </c>
      <c r="G889">
        <v>-4350.83</v>
      </c>
      <c r="H889">
        <v>-278.57400000000001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-7417.56</v>
      </c>
      <c r="P889">
        <v>-703.76199999999994</v>
      </c>
      <c r="Q889">
        <v>-267.16800000000001</v>
      </c>
      <c r="R889">
        <v>-7071.38</v>
      </c>
      <c r="S889">
        <v>-316.03899999999999</v>
      </c>
      <c r="T889">
        <v>-1777.72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-17998.8</v>
      </c>
      <c r="G890">
        <v>-4706.38</v>
      </c>
      <c r="H890">
        <v>-120.55200000000001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-7331.22</v>
      </c>
      <c r="P890">
        <v>-478.13299999999998</v>
      </c>
      <c r="Q890">
        <v>-227.66300000000001</v>
      </c>
      <c r="R890">
        <v>-7118.22</v>
      </c>
      <c r="S890">
        <v>-297.30599999999998</v>
      </c>
      <c r="T890">
        <v>-1758.99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-18414.599999999999</v>
      </c>
      <c r="G891">
        <v>-5080.67</v>
      </c>
      <c r="H891">
        <v>56.206299999999999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-7103.55</v>
      </c>
      <c r="P891">
        <v>-171.45599999999999</v>
      </c>
      <c r="Q891">
        <v>-216.26</v>
      </c>
      <c r="R891">
        <v>-7306.38</v>
      </c>
      <c r="S891">
        <v>-227.66200000000001</v>
      </c>
      <c r="T891">
        <v>-1717.45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-18788.900000000001</v>
      </c>
      <c r="G892">
        <v>-5552.7</v>
      </c>
      <c r="H892">
        <v>274.50400000000002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-6934.13</v>
      </c>
      <c r="P892">
        <v>114.453</v>
      </c>
      <c r="Q892">
        <v>-304.64</v>
      </c>
      <c r="R892">
        <v>-7464.4</v>
      </c>
      <c r="S892">
        <v>-169.41900000000001</v>
      </c>
      <c r="T892">
        <v>-1787.09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-19186</v>
      </c>
      <c r="G893">
        <v>-6182.77</v>
      </c>
      <c r="H893">
        <v>441.89600000000002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-6873.86</v>
      </c>
      <c r="P893">
        <v>393.02199999999999</v>
      </c>
      <c r="Q893">
        <v>-395.04899999999998</v>
      </c>
      <c r="R893">
        <v>-7603.69</v>
      </c>
      <c r="S893">
        <v>-97.748599999999996</v>
      </c>
      <c r="T893">
        <v>-1835.97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-19415.7</v>
      </c>
      <c r="G894">
        <v>-6980.23</v>
      </c>
      <c r="H894">
        <v>573.83299999999997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-6873.86</v>
      </c>
      <c r="P894">
        <v>551.04600000000005</v>
      </c>
      <c r="Q894">
        <v>-385.67899999999997</v>
      </c>
      <c r="R894">
        <v>-7673.33</v>
      </c>
      <c r="S894">
        <v>-167.39</v>
      </c>
      <c r="T894">
        <v>-1896.24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-19419.7</v>
      </c>
      <c r="G895">
        <v>-7984.6</v>
      </c>
      <c r="H895">
        <v>457.33699999999999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-6892.6</v>
      </c>
      <c r="P895">
        <v>652.84100000000001</v>
      </c>
      <c r="Q895">
        <v>-327.43099999999998</v>
      </c>
      <c r="R895">
        <v>-7731.58</v>
      </c>
      <c r="S895">
        <v>-206.89599999999999</v>
      </c>
      <c r="T895">
        <v>-1877.49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-19117.099999999999</v>
      </c>
      <c r="G896">
        <v>-9160.4</v>
      </c>
      <c r="H896">
        <v>201.55699999999999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-6990.36</v>
      </c>
      <c r="P896">
        <v>564.45799999999997</v>
      </c>
      <c r="Q896">
        <v>-199.541</v>
      </c>
      <c r="R896">
        <v>-7850.09</v>
      </c>
      <c r="S896">
        <v>-246.40199999999999</v>
      </c>
      <c r="T896">
        <v>-1798.48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-18566</v>
      </c>
      <c r="G897">
        <v>-10231.1</v>
      </c>
      <c r="H897">
        <v>-58.250799999999998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-7148.38</v>
      </c>
      <c r="P897">
        <v>408.44799999999998</v>
      </c>
      <c r="Q897">
        <v>-41.518099999999997</v>
      </c>
      <c r="R897">
        <v>-7959.24</v>
      </c>
      <c r="S897">
        <v>-285.90699999999998</v>
      </c>
      <c r="T897">
        <v>-1756.96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-17856.900000000001</v>
      </c>
      <c r="G898">
        <v>-11023.2</v>
      </c>
      <c r="H898">
        <v>-109.14100000000001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-7315.78</v>
      </c>
      <c r="P898">
        <v>141.28100000000001</v>
      </c>
      <c r="Q898">
        <v>107.13200000000001</v>
      </c>
      <c r="R898">
        <v>-8066.37</v>
      </c>
      <c r="S898">
        <v>-325.41300000000001</v>
      </c>
      <c r="T898">
        <v>-1826.6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-17036.7</v>
      </c>
      <c r="G899">
        <v>-11657.3</v>
      </c>
      <c r="H899">
        <v>-60.260300000000001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-7522.68</v>
      </c>
      <c r="P899">
        <v>-86.378799999999998</v>
      </c>
      <c r="Q899">
        <v>225.649</v>
      </c>
      <c r="R899">
        <v>-8273.27</v>
      </c>
      <c r="S899">
        <v>-393.04300000000001</v>
      </c>
      <c r="T899">
        <v>-1866.11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-16218.4</v>
      </c>
      <c r="G900">
        <v>-12114.6</v>
      </c>
      <c r="H900">
        <v>18.7514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-7778.47</v>
      </c>
      <c r="P900">
        <v>-293.28399999999999</v>
      </c>
      <c r="Q900">
        <v>306.66399999999999</v>
      </c>
      <c r="R900">
        <v>-8500.93</v>
      </c>
      <c r="S900">
        <v>-532.31500000000005</v>
      </c>
      <c r="T900">
        <v>-1896.24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-15300.4</v>
      </c>
      <c r="G901">
        <v>-12381.8</v>
      </c>
      <c r="H901">
        <v>22.751899999999999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-8141.39</v>
      </c>
      <c r="P901">
        <v>-502.18799999999999</v>
      </c>
      <c r="Q901">
        <v>285.911</v>
      </c>
      <c r="R901">
        <v>-8707.84</v>
      </c>
      <c r="S901">
        <v>-601.95000000000005</v>
      </c>
      <c r="T901">
        <v>-1914.99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-14324.1</v>
      </c>
      <c r="G902">
        <v>-12722</v>
      </c>
      <c r="H902">
        <v>-317.42500000000001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-8608.08</v>
      </c>
      <c r="P902">
        <v>-611.32799999999997</v>
      </c>
      <c r="Q902">
        <v>362.923</v>
      </c>
      <c r="R902">
        <v>-8963.6200000000008</v>
      </c>
      <c r="S902">
        <v>-641.45600000000002</v>
      </c>
      <c r="T902">
        <v>-1975.25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-13304.4</v>
      </c>
      <c r="G903">
        <v>-13609.3</v>
      </c>
      <c r="H903">
        <v>-1232.8399999999999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-8905.3700000000008</v>
      </c>
      <c r="P903">
        <v>-727.84900000000005</v>
      </c>
      <c r="Q903">
        <v>569.83000000000004</v>
      </c>
      <c r="R903">
        <v>-9298.42</v>
      </c>
      <c r="S903">
        <v>-699.71699999999998</v>
      </c>
      <c r="T903">
        <v>-1965.87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-12547.8</v>
      </c>
      <c r="G904">
        <v>-15292.7</v>
      </c>
      <c r="H904">
        <v>-2931.6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-9086.1299999999992</v>
      </c>
      <c r="P904">
        <v>-946.12800000000004</v>
      </c>
      <c r="Q904">
        <v>825.62300000000005</v>
      </c>
      <c r="R904">
        <v>-9665.35</v>
      </c>
      <c r="S904">
        <v>-799.47699999999998</v>
      </c>
      <c r="T904">
        <v>-1954.5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-12199.6</v>
      </c>
      <c r="G905">
        <v>-17138.599999999999</v>
      </c>
      <c r="H905">
        <v>-4320.82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-9076.75</v>
      </c>
      <c r="P905">
        <v>-1104.1500000000001</v>
      </c>
      <c r="Q905">
        <v>1104.1500000000001</v>
      </c>
      <c r="R905">
        <v>-9885.61</v>
      </c>
      <c r="S905">
        <v>-810.84500000000003</v>
      </c>
      <c r="T905">
        <v>-2071.0300000000002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-11983.3</v>
      </c>
      <c r="G906">
        <v>-18142.099999999999</v>
      </c>
      <c r="H906">
        <v>-4443.8500000000004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-9009.11</v>
      </c>
      <c r="P906">
        <v>-1196.51</v>
      </c>
      <c r="Q906">
        <v>1205.8900000000001</v>
      </c>
      <c r="R906">
        <v>-9906.36</v>
      </c>
      <c r="S906">
        <v>-731.83299999999997</v>
      </c>
      <c r="T906">
        <v>-2270.54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-11566.1</v>
      </c>
      <c r="G907">
        <v>-17834.5</v>
      </c>
      <c r="H907">
        <v>-3543.14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-8888.61</v>
      </c>
      <c r="P907">
        <v>-1059.23</v>
      </c>
      <c r="Q907">
        <v>1079.97</v>
      </c>
      <c r="R907">
        <v>-9866.85</v>
      </c>
      <c r="S907">
        <v>-634.05899999999997</v>
      </c>
      <c r="T907">
        <v>-2274.5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-10725.1</v>
      </c>
      <c r="G908">
        <v>-16055.8</v>
      </c>
      <c r="H908">
        <v>-2282.4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-8879.23</v>
      </c>
      <c r="P908">
        <v>-805.40899999999999</v>
      </c>
      <c r="Q908">
        <v>784.66800000000001</v>
      </c>
      <c r="R908">
        <v>-9855.49</v>
      </c>
      <c r="S908">
        <v>-485.41699999999997</v>
      </c>
      <c r="T908">
        <v>-2056.23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-10077.700000000001</v>
      </c>
      <c r="G909">
        <v>-13123</v>
      </c>
      <c r="H909">
        <v>-1629.09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-8905.4</v>
      </c>
      <c r="P909">
        <v>-389.613</v>
      </c>
      <c r="Q909">
        <v>400.96899999999999</v>
      </c>
      <c r="R909">
        <v>-9953.27</v>
      </c>
      <c r="S909">
        <v>-357.51799999999997</v>
      </c>
      <c r="T909">
        <v>-1945.12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-10015</v>
      </c>
      <c r="G910">
        <v>-9850.44</v>
      </c>
      <c r="H910">
        <v>-1640.44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-9198.74</v>
      </c>
      <c r="P910">
        <v>-71.597300000000004</v>
      </c>
      <c r="Q910">
        <v>-54.330100000000002</v>
      </c>
      <c r="R910">
        <v>-10130.1</v>
      </c>
      <c r="S910">
        <v>-208.87899999999999</v>
      </c>
      <c r="T910">
        <v>-2003.4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-11009.6</v>
      </c>
      <c r="G911">
        <v>-5733.97</v>
      </c>
      <c r="H911">
        <v>-1533.28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-9672.7999999999993</v>
      </c>
      <c r="P911">
        <v>88.394199999999998</v>
      </c>
      <c r="Q911">
        <v>-336.77600000000001</v>
      </c>
      <c r="R911">
        <v>-10338.9</v>
      </c>
      <c r="S911">
        <v>-109.13</v>
      </c>
      <c r="T911">
        <v>-2131.3000000000002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-12036.6</v>
      </c>
      <c r="G912">
        <v>-2240.19</v>
      </c>
      <c r="H912">
        <v>-2274.29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-10156.299999999999</v>
      </c>
      <c r="P912">
        <v>80.973200000000006</v>
      </c>
      <c r="Q912">
        <v>-98.2119</v>
      </c>
      <c r="R912">
        <v>-10485.6</v>
      </c>
      <c r="S912">
        <v>-79.009900000000002</v>
      </c>
      <c r="T912">
        <v>-2204.85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-10344.1</v>
      </c>
      <c r="G913">
        <v>2275.38</v>
      </c>
      <c r="H913">
        <v>-4591.24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-10651.1</v>
      </c>
      <c r="P913">
        <v>-58.277299999999997</v>
      </c>
      <c r="Q913">
        <v>614.85199999999998</v>
      </c>
      <c r="R913">
        <v>-10825.9</v>
      </c>
      <c r="S913">
        <v>-116.55500000000001</v>
      </c>
      <c r="T913">
        <v>-1997.94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-8277.26</v>
      </c>
      <c r="G914">
        <v>11482.2</v>
      </c>
      <c r="H914">
        <v>-1567.7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-11066.9</v>
      </c>
      <c r="P914">
        <v>-99.740499999999997</v>
      </c>
      <c r="Q914">
        <v>1094.79</v>
      </c>
      <c r="R914">
        <v>-11619.5</v>
      </c>
      <c r="S914">
        <v>-274.57799999999997</v>
      </c>
      <c r="T914">
        <v>-1779.68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-7625.58</v>
      </c>
      <c r="G915">
        <v>17742.8</v>
      </c>
      <c r="H915">
        <v>2030.75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-11356.7</v>
      </c>
      <c r="P915">
        <v>-1.9530400000000001</v>
      </c>
      <c r="Q915">
        <v>1119.43</v>
      </c>
      <c r="R915">
        <v>-12682.7</v>
      </c>
      <c r="S915">
        <v>-423.21300000000002</v>
      </c>
      <c r="T915">
        <v>-1771.86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-5934.77</v>
      </c>
      <c r="G916">
        <v>11783.1</v>
      </c>
      <c r="H916">
        <v>-804.79700000000003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-11426.3</v>
      </c>
      <c r="P916">
        <v>99.736699999999999</v>
      </c>
      <c r="Q916">
        <v>749</v>
      </c>
      <c r="R916">
        <v>-12969.3</v>
      </c>
      <c r="S916">
        <v>-532.34199999999998</v>
      </c>
      <c r="T916">
        <v>-2339.8200000000002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-6738.17</v>
      </c>
      <c r="G917">
        <v>-3610.19</v>
      </c>
      <c r="H917">
        <v>-5803.56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-11409.5</v>
      </c>
      <c r="P917">
        <v>-7.4430899999999998</v>
      </c>
      <c r="Q917">
        <v>39.847900000000003</v>
      </c>
      <c r="R917">
        <v>-11833.4</v>
      </c>
      <c r="S917">
        <v>-592.57399999999996</v>
      </c>
      <c r="T917">
        <v>-3030.54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-8166.45</v>
      </c>
      <c r="G918">
        <v>-12748.5</v>
      </c>
      <c r="H918">
        <v>-8888.9500000000007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-11146.2</v>
      </c>
      <c r="P918">
        <v>-195.57900000000001</v>
      </c>
      <c r="Q918">
        <v>-508.065</v>
      </c>
      <c r="R918">
        <v>-10189.1</v>
      </c>
      <c r="S918">
        <v>-611.35400000000004</v>
      </c>
      <c r="T918">
        <v>-2839.19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-11993.3</v>
      </c>
      <c r="G919">
        <v>-6566.87</v>
      </c>
      <c r="H919">
        <v>-7580.41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-10672.2</v>
      </c>
      <c r="P919">
        <v>-287.86799999999999</v>
      </c>
      <c r="Q919">
        <v>44.687199999999997</v>
      </c>
      <c r="R919">
        <v>-9127.58</v>
      </c>
      <c r="S919">
        <v>-671.58399999999995</v>
      </c>
      <c r="T919">
        <v>-1578.9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-14184.2</v>
      </c>
      <c r="G920">
        <v>6018.17</v>
      </c>
      <c r="H920">
        <v>-4811.1400000000003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-10235.700000000001</v>
      </c>
      <c r="P920">
        <v>-122.396</v>
      </c>
      <c r="Q920">
        <v>1173.51</v>
      </c>
      <c r="R920">
        <v>-9345.2000000000007</v>
      </c>
      <c r="S920">
        <v>-662.19299999999998</v>
      </c>
      <c r="T920">
        <v>-237.34100000000001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-13857.1</v>
      </c>
      <c r="G921">
        <v>10440.9</v>
      </c>
      <c r="H921">
        <v>-3954.54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-9900.83</v>
      </c>
      <c r="P921">
        <v>174.86600000000001</v>
      </c>
      <c r="Q921">
        <v>2008.94</v>
      </c>
      <c r="R921">
        <v>-10833.2</v>
      </c>
      <c r="S921">
        <v>-603.90300000000002</v>
      </c>
      <c r="T921">
        <v>197.81899999999999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-13607.9</v>
      </c>
      <c r="G922">
        <v>-271.89100000000002</v>
      </c>
      <c r="H922">
        <v>-7396.81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-9468.2000000000007</v>
      </c>
      <c r="P922">
        <v>440.08199999999999</v>
      </c>
      <c r="Q922">
        <v>2445.44</v>
      </c>
      <c r="R922">
        <v>-12381.6</v>
      </c>
      <c r="S922">
        <v>-485.38499999999999</v>
      </c>
      <c r="T922">
        <v>-857.24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-15468.3</v>
      </c>
      <c r="G923">
        <v>-5504.03</v>
      </c>
      <c r="H923">
        <v>-6769.36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-8849.36</v>
      </c>
      <c r="P923">
        <v>805.02700000000004</v>
      </c>
      <c r="Q923">
        <v>2714.52</v>
      </c>
      <c r="R923">
        <v>-13006.8</v>
      </c>
      <c r="S923">
        <v>-366.86799999999999</v>
      </c>
      <c r="T923">
        <v>-2559.85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-16696.099999999999</v>
      </c>
      <c r="G924">
        <v>-407.76299999999998</v>
      </c>
      <c r="H924">
        <v>-3646.93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-8029.13</v>
      </c>
      <c r="P924">
        <v>1218.8800000000001</v>
      </c>
      <c r="Q924">
        <v>2804.85</v>
      </c>
      <c r="R924">
        <v>-11991.2</v>
      </c>
      <c r="S924">
        <v>-267.14</v>
      </c>
      <c r="T924">
        <v>-3542.43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-14745.2</v>
      </c>
      <c r="G925">
        <v>2818.73</v>
      </c>
      <c r="H925">
        <v>863.97500000000002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-7295.39</v>
      </c>
      <c r="P925">
        <v>1655.36</v>
      </c>
      <c r="Q925">
        <v>2889.41</v>
      </c>
      <c r="R925">
        <v>-10271.700000000001</v>
      </c>
      <c r="S925">
        <v>-237.03</v>
      </c>
      <c r="T925">
        <v>-2698.08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-13134.8</v>
      </c>
      <c r="G926">
        <v>-313.15899999999999</v>
      </c>
      <c r="H926">
        <v>5565.78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-6798.68</v>
      </c>
      <c r="P926">
        <v>1886.84</v>
      </c>
      <c r="Q926">
        <v>3329.54</v>
      </c>
      <c r="R926">
        <v>-8715.82</v>
      </c>
      <c r="S926">
        <v>-199.44200000000001</v>
      </c>
      <c r="T926">
        <v>-1004.88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-11122.3</v>
      </c>
      <c r="G927">
        <v>-4807.1899999999996</v>
      </c>
      <c r="H927">
        <v>6425.43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-6445.05</v>
      </c>
      <c r="P927">
        <v>1828.54</v>
      </c>
      <c r="Q927">
        <v>3815.1</v>
      </c>
      <c r="R927">
        <v>-7773.07</v>
      </c>
      <c r="S927">
        <v>-22.626300000000001</v>
      </c>
      <c r="T927">
        <v>238.76300000000001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-9021.7199999999993</v>
      </c>
      <c r="G928">
        <v>-7657.39</v>
      </c>
      <c r="H928">
        <v>1334.68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-5952.2</v>
      </c>
      <c r="P928">
        <v>1616.05</v>
      </c>
      <c r="Q928">
        <v>3681.44</v>
      </c>
      <c r="R928">
        <v>-7865.13</v>
      </c>
      <c r="S928">
        <v>158.02000000000001</v>
      </c>
      <c r="T928">
        <v>600.23800000000006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-10700.1</v>
      </c>
      <c r="G929">
        <v>-2700.93</v>
      </c>
      <c r="H929">
        <v>-1978.9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-5446.11</v>
      </c>
      <c r="P929">
        <v>1111.8800000000001</v>
      </c>
      <c r="Q929">
        <v>3925.96</v>
      </c>
      <c r="R929">
        <v>-8341.11</v>
      </c>
      <c r="S929">
        <v>120.429</v>
      </c>
      <c r="T929">
        <v>-247.999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-10779.4</v>
      </c>
      <c r="G930">
        <v>2520.83</v>
      </c>
      <c r="H930">
        <v>-2125.9499999999998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-5212.74</v>
      </c>
      <c r="P930">
        <v>703.60299999999995</v>
      </c>
      <c r="Q930">
        <v>4180.04</v>
      </c>
      <c r="R930">
        <v>-8753.0400000000009</v>
      </c>
      <c r="S930">
        <v>-56.388199999999998</v>
      </c>
      <c r="T930">
        <v>-1638.33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-9425.11</v>
      </c>
      <c r="G931">
        <v>2191.73</v>
      </c>
      <c r="H931">
        <v>-1559.33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-5455.35</v>
      </c>
      <c r="P931">
        <v>468.483</v>
      </c>
      <c r="Q931">
        <v>3963.71</v>
      </c>
      <c r="R931">
        <v>-9345.6299999999992</v>
      </c>
      <c r="S931">
        <v>-208.834</v>
      </c>
      <c r="T931">
        <v>-2293.1999999999998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-8036.39</v>
      </c>
      <c r="G932">
        <v>1159.19</v>
      </c>
      <c r="H932">
        <v>-2214.19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-5968.91</v>
      </c>
      <c r="P932">
        <v>75.3476</v>
      </c>
      <c r="Q932">
        <v>3743.57</v>
      </c>
      <c r="R932">
        <v>-9797.2199999999993</v>
      </c>
      <c r="S932">
        <v>-80.921899999999994</v>
      </c>
      <c r="T932">
        <v>-2031.8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-8367.41</v>
      </c>
      <c r="G933">
        <v>-494.61700000000002</v>
      </c>
      <c r="H933">
        <v>-1708.41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-6426.09</v>
      </c>
      <c r="P933">
        <v>-475.81900000000002</v>
      </c>
      <c r="Q933">
        <v>3704.06</v>
      </c>
      <c r="R933">
        <v>-9712.6299999999992</v>
      </c>
      <c r="S933">
        <v>67.701400000000007</v>
      </c>
      <c r="T933">
        <v>-1514.41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-8651.7199999999993</v>
      </c>
      <c r="G934">
        <v>-483.89</v>
      </c>
      <c r="H934">
        <v>-398.86700000000002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-6796.61</v>
      </c>
      <c r="P934">
        <v>-1166.21</v>
      </c>
      <c r="Q934">
        <v>3636.36</v>
      </c>
      <c r="R934">
        <v>-9404.08</v>
      </c>
      <c r="S934">
        <v>139.22200000000001</v>
      </c>
      <c r="T934">
        <v>-1284.8599999999999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-7803.3</v>
      </c>
      <c r="G935">
        <v>1899.67</v>
      </c>
      <c r="H935">
        <v>-186.21899999999999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-7402.41</v>
      </c>
      <c r="P935">
        <v>-1916.82</v>
      </c>
      <c r="Q935">
        <v>3431.34</v>
      </c>
      <c r="R935">
        <v>-9349.4599999999991</v>
      </c>
      <c r="S935">
        <v>50.810099999999998</v>
      </c>
      <c r="T935">
        <v>-1262.25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-7026.28</v>
      </c>
      <c r="G936">
        <v>3508.44</v>
      </c>
      <c r="H936">
        <v>-257.73200000000003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-7759.87</v>
      </c>
      <c r="P936">
        <v>-2601.62</v>
      </c>
      <c r="Q936">
        <v>3103.99</v>
      </c>
      <c r="R936">
        <v>-9579</v>
      </c>
      <c r="S936">
        <v>-48.905900000000003</v>
      </c>
      <c r="T936">
        <v>-1467.28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-6839.96</v>
      </c>
      <c r="G937">
        <v>3057.06</v>
      </c>
      <c r="H937">
        <v>-206.92599999999999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-8119.13</v>
      </c>
      <c r="P937">
        <v>-3047.49</v>
      </c>
      <c r="Q937">
        <v>2960.97</v>
      </c>
      <c r="R937">
        <v>-9658.01</v>
      </c>
      <c r="S937">
        <v>-60.206200000000003</v>
      </c>
      <c r="T937">
        <v>-1728.82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-7280.14</v>
      </c>
      <c r="G938">
        <v>1943.32</v>
      </c>
      <c r="H938">
        <v>-199.41800000000001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-8728.7000000000007</v>
      </c>
      <c r="P938">
        <v>-3327.82</v>
      </c>
      <c r="Q938">
        <v>3034.37</v>
      </c>
      <c r="R938">
        <v>-9765.23</v>
      </c>
      <c r="S938">
        <v>18.805700000000002</v>
      </c>
      <c r="T938">
        <v>-1642.29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-7953.63</v>
      </c>
      <c r="G939">
        <v>1320.63</v>
      </c>
      <c r="H939">
        <v>-107.22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-8811.49</v>
      </c>
      <c r="P939">
        <v>-3235.67</v>
      </c>
      <c r="Q939">
        <v>2789.82</v>
      </c>
      <c r="R939">
        <v>-9972.16</v>
      </c>
      <c r="S939">
        <v>88.413399999999996</v>
      </c>
      <c r="T939">
        <v>-1414.66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-8450.2800000000007</v>
      </c>
      <c r="G940">
        <v>728.05</v>
      </c>
      <c r="H940">
        <v>-310.37200000000001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-8615.85</v>
      </c>
      <c r="P940">
        <v>-2675.08</v>
      </c>
      <c r="Q940">
        <v>2507.62</v>
      </c>
      <c r="R940">
        <v>-10134</v>
      </c>
      <c r="S940">
        <v>146.727</v>
      </c>
      <c r="T940">
        <v>-1311.18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-8747.51</v>
      </c>
      <c r="G941">
        <v>295.34399999999999</v>
      </c>
      <c r="H941">
        <v>-728.01199999999994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-8403.26</v>
      </c>
      <c r="P941">
        <v>-1945.17</v>
      </c>
      <c r="Q941">
        <v>2624.25</v>
      </c>
      <c r="R941">
        <v>-9979.7099999999991</v>
      </c>
      <c r="S941">
        <v>265.24400000000003</v>
      </c>
      <c r="T941">
        <v>-1489.9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-8993.9500000000007</v>
      </c>
      <c r="G942">
        <v>411.97800000000001</v>
      </c>
      <c r="H942">
        <v>-983.85799999999995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-8521.7800000000007</v>
      </c>
      <c r="P942">
        <v>-1155.06</v>
      </c>
      <c r="Q942">
        <v>2795.44</v>
      </c>
      <c r="R942">
        <v>-9669.2999999999993</v>
      </c>
      <c r="S942">
        <v>336.733</v>
      </c>
      <c r="T942">
        <v>-1504.95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-9251.68</v>
      </c>
      <c r="G943">
        <v>536.13599999999997</v>
      </c>
      <c r="H943">
        <v>-1309.31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-8621.48</v>
      </c>
      <c r="P943">
        <v>-411.97399999999999</v>
      </c>
      <c r="Q943">
        <v>2699.5</v>
      </c>
      <c r="R943">
        <v>-9686.23</v>
      </c>
      <c r="S943">
        <v>285.94099999999997</v>
      </c>
      <c r="T943">
        <v>-1170.0899999999999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-9468.02</v>
      </c>
      <c r="G944">
        <v>346.137</v>
      </c>
      <c r="H944">
        <v>-1627.23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-8623.36</v>
      </c>
      <c r="P944">
        <v>180.61099999999999</v>
      </c>
      <c r="Q944">
        <v>2422.96</v>
      </c>
      <c r="R944">
        <v>-9808.51</v>
      </c>
      <c r="S944">
        <v>325.44600000000003</v>
      </c>
      <c r="T944">
        <v>-906.73699999999997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-9688.1200000000008</v>
      </c>
      <c r="G945">
        <v>400.71</v>
      </c>
      <c r="H945">
        <v>-1805.95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-8467.2099999999991</v>
      </c>
      <c r="P945">
        <v>735.56500000000005</v>
      </c>
      <c r="Q945">
        <v>2146.42</v>
      </c>
      <c r="R945">
        <v>-9633.5400000000009</v>
      </c>
      <c r="S945">
        <v>355.54399999999998</v>
      </c>
      <c r="T945">
        <v>-1092.98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-9671.17</v>
      </c>
      <c r="G946">
        <v>643.35699999999997</v>
      </c>
      <c r="H946">
        <v>-1952.69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-8181.26</v>
      </c>
      <c r="P946">
        <v>1113.68</v>
      </c>
      <c r="Q946">
        <v>1916.92</v>
      </c>
      <c r="R946">
        <v>-9259.17</v>
      </c>
      <c r="S946">
        <v>336.72699999999998</v>
      </c>
      <c r="T946">
        <v>-1294.25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-9454.82</v>
      </c>
      <c r="G947">
        <v>487.20100000000002</v>
      </c>
      <c r="H947">
        <v>-2086.2199999999998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-7846.39</v>
      </c>
      <c r="P947">
        <v>1292.3900000000001</v>
      </c>
      <c r="Q947">
        <v>1837.91</v>
      </c>
      <c r="R947">
        <v>-8824.61</v>
      </c>
      <c r="S947">
        <v>248.30500000000001</v>
      </c>
      <c r="T947">
        <v>-1179.47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-9140.64</v>
      </c>
      <c r="G948">
        <v>220.07</v>
      </c>
      <c r="H948">
        <v>-1916.92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-7460.74</v>
      </c>
      <c r="P948">
        <v>1401.49</v>
      </c>
      <c r="Q948">
        <v>1768.31</v>
      </c>
      <c r="R948">
        <v>-8427.68</v>
      </c>
      <c r="S948">
        <v>129.78700000000001</v>
      </c>
      <c r="T948">
        <v>-870.97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-8668.43</v>
      </c>
      <c r="G949">
        <v>39.504899999999999</v>
      </c>
      <c r="H949">
        <v>-1772.03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-7105.19</v>
      </c>
      <c r="P949">
        <v>1480.51</v>
      </c>
      <c r="Q949">
        <v>1709.98</v>
      </c>
      <c r="R949">
        <v>-8198.2000000000007</v>
      </c>
      <c r="S949">
        <v>20.681899999999999</v>
      </c>
      <c r="T949">
        <v>-722.35900000000004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-8075.84</v>
      </c>
      <c r="G950">
        <v>124.215</v>
      </c>
      <c r="H950">
        <v>-1312.94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-6749.64</v>
      </c>
      <c r="P950">
        <v>1521.87</v>
      </c>
      <c r="Q950">
        <v>1619.7</v>
      </c>
      <c r="R950">
        <v>-8128.6</v>
      </c>
      <c r="S950">
        <v>-67.741699999999994</v>
      </c>
      <c r="T950">
        <v>-679.14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-7483.26</v>
      </c>
      <c r="G951">
        <v>376.22300000000001</v>
      </c>
      <c r="H951">
        <v>-551.06799999999998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-6403.5</v>
      </c>
      <c r="P951">
        <v>1405.2</v>
      </c>
      <c r="Q951">
        <v>1591.46</v>
      </c>
      <c r="R951">
        <v>-8117.34</v>
      </c>
      <c r="S951">
        <v>-176.846</v>
      </c>
      <c r="T951">
        <v>-876.66899999999998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-6984.81</v>
      </c>
      <c r="G952">
        <v>231.315</v>
      </c>
      <c r="H952">
        <v>26.391999999999999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-6134.53</v>
      </c>
      <c r="P952">
        <v>1158.76</v>
      </c>
      <c r="Q952">
        <v>1501.19</v>
      </c>
      <c r="R952">
        <v>-8186.93</v>
      </c>
      <c r="S952">
        <v>-255.857</v>
      </c>
      <c r="T952">
        <v>-1055.3699999999999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-6862.6</v>
      </c>
      <c r="G953">
        <v>7.5684800000000001</v>
      </c>
      <c r="H953">
        <v>246.44399999999999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-5987.77</v>
      </c>
      <c r="P953">
        <v>835.14200000000005</v>
      </c>
      <c r="Q953">
        <v>1472.94</v>
      </c>
      <c r="R953">
        <v>-8207.61</v>
      </c>
      <c r="S953">
        <v>-325.45400000000001</v>
      </c>
      <c r="T953">
        <v>-1117.4000000000001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-7009.36</v>
      </c>
      <c r="G954">
        <v>271.00900000000001</v>
      </c>
      <c r="H954">
        <v>276.53500000000003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-5778.98</v>
      </c>
      <c r="P954">
        <v>370.48599999999999</v>
      </c>
      <c r="Q954">
        <v>1363.84</v>
      </c>
      <c r="R954">
        <v>-8139.86</v>
      </c>
      <c r="S954">
        <v>-346.12900000000002</v>
      </c>
      <c r="T954">
        <v>-1008.3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-7274.65</v>
      </c>
      <c r="G955">
        <v>660.32899999999995</v>
      </c>
      <c r="H955">
        <v>229.452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-5669.88</v>
      </c>
      <c r="P955">
        <v>-45.244500000000002</v>
      </c>
      <c r="Q955">
        <v>1256.58</v>
      </c>
      <c r="R955">
        <v>-7991.25</v>
      </c>
      <c r="S955">
        <v>-325.45600000000002</v>
      </c>
      <c r="T955">
        <v>-929.28499999999997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-7677.29</v>
      </c>
      <c r="G956">
        <v>769.42899999999997</v>
      </c>
      <c r="H956">
        <v>22.503900000000002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-5609.7</v>
      </c>
      <c r="P956">
        <v>-391.38099999999997</v>
      </c>
      <c r="Q956">
        <v>1096.72</v>
      </c>
      <c r="R956">
        <v>-7863.32</v>
      </c>
      <c r="S956">
        <v>-346.12700000000001</v>
      </c>
      <c r="T956">
        <v>-887.94399999999996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-8202.11</v>
      </c>
      <c r="G957">
        <v>942.625</v>
      </c>
      <c r="H957">
        <v>-129.76400000000001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-5656.79</v>
      </c>
      <c r="P957">
        <v>-660.33399999999995</v>
      </c>
      <c r="Q957">
        <v>1047.8</v>
      </c>
      <c r="R957">
        <v>-7714.71</v>
      </c>
      <c r="S957">
        <v>-287.78399999999999</v>
      </c>
      <c r="T957">
        <v>-966.95500000000004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-8608.42</v>
      </c>
      <c r="G958">
        <v>1407.28</v>
      </c>
      <c r="H958">
        <v>-39.504899999999999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-5892</v>
      </c>
      <c r="P958">
        <v>-750.59400000000005</v>
      </c>
      <c r="Q958">
        <v>987.62300000000005</v>
      </c>
      <c r="R958">
        <v>-7586.77</v>
      </c>
      <c r="S958">
        <v>-169.26599999999999</v>
      </c>
      <c r="T958">
        <v>-1036.55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-8849.1</v>
      </c>
      <c r="G959">
        <v>1634.6</v>
      </c>
      <c r="H959">
        <v>-133.70599999999999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-6256.97</v>
      </c>
      <c r="P959">
        <v>-750.59400000000005</v>
      </c>
      <c r="Q959">
        <v>968.78300000000002</v>
      </c>
      <c r="R959">
        <v>-7428.75</v>
      </c>
      <c r="S959">
        <v>-50.749400000000001</v>
      </c>
      <c r="T959">
        <v>-1057.21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-8820.84</v>
      </c>
      <c r="G960">
        <v>1171.77</v>
      </c>
      <c r="H960">
        <v>-481.65699999999998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-6642.6</v>
      </c>
      <c r="P960">
        <v>-703.49</v>
      </c>
      <c r="Q960">
        <v>899.19299999999998</v>
      </c>
      <c r="R960">
        <v>-7317.83</v>
      </c>
      <c r="S960">
        <v>67.766800000000003</v>
      </c>
      <c r="T960">
        <v>-1008.29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-8692.9</v>
      </c>
      <c r="G961">
        <v>741.17200000000003</v>
      </c>
      <c r="H961">
        <v>-632.07899999999995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-7007.58</v>
      </c>
      <c r="P961">
        <v>-515.38300000000004</v>
      </c>
      <c r="Q961">
        <v>822.00099999999998</v>
      </c>
      <c r="R961">
        <v>-7366.76</v>
      </c>
      <c r="S961">
        <v>176.863</v>
      </c>
      <c r="T961">
        <v>-957.54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-8544.2999999999993</v>
      </c>
      <c r="G962">
        <v>701.66600000000005</v>
      </c>
      <c r="H962">
        <v>-632.07899999999995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-7355.52</v>
      </c>
      <c r="P962">
        <v>-310.24799999999999</v>
      </c>
      <c r="Q962">
        <v>662.16099999999994</v>
      </c>
      <c r="R962">
        <v>-7464.62</v>
      </c>
      <c r="S962">
        <v>237.03</v>
      </c>
      <c r="T962">
        <v>-1015.89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-8416.36</v>
      </c>
      <c r="G963">
        <v>633.89099999999996</v>
      </c>
      <c r="H963">
        <v>-603.80899999999997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-7543.63</v>
      </c>
      <c r="P963">
        <v>26.457699999999999</v>
      </c>
      <c r="Q963">
        <v>584.96299999999997</v>
      </c>
      <c r="R963">
        <v>-7603.79</v>
      </c>
      <c r="S963">
        <v>246.453</v>
      </c>
      <c r="T963">
        <v>-1143.83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-8267.76</v>
      </c>
      <c r="G964">
        <v>504.14</v>
      </c>
      <c r="H964">
        <v>-457.01799999999997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-7654.53</v>
      </c>
      <c r="P964">
        <v>293.57499999999999</v>
      </c>
      <c r="Q964">
        <v>406.28100000000001</v>
      </c>
      <c r="R964">
        <v>-7663.96</v>
      </c>
      <c r="S964">
        <v>257.68599999999998</v>
      </c>
      <c r="T964">
        <v>-1292.43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-8158.67</v>
      </c>
      <c r="G965">
        <v>502.334</v>
      </c>
      <c r="H965">
        <v>-219.98500000000001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-7633.88</v>
      </c>
      <c r="P965">
        <v>521.18399999999997</v>
      </c>
      <c r="Q965">
        <v>287.76499999999999</v>
      </c>
      <c r="R965">
        <v>-7626.26</v>
      </c>
      <c r="S965">
        <v>178.67500000000001</v>
      </c>
      <c r="T965">
        <v>-1363.82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-8117.36</v>
      </c>
      <c r="G966">
        <v>573.72299999999996</v>
      </c>
      <c r="H966">
        <v>-11.229100000000001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-7663.96</v>
      </c>
      <c r="P966">
        <v>690.43399999999997</v>
      </c>
      <c r="Q966">
        <v>188.09899999999999</v>
      </c>
      <c r="R966">
        <v>-7477.66</v>
      </c>
      <c r="S966">
        <v>109.09</v>
      </c>
      <c r="T966">
        <v>-1284.81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-8186.95</v>
      </c>
      <c r="G967">
        <v>494.71199999999999</v>
      </c>
      <c r="H967">
        <v>88.436000000000007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-7663.96</v>
      </c>
      <c r="P967">
        <v>741.16800000000001</v>
      </c>
      <c r="Q967">
        <v>129.74100000000001</v>
      </c>
      <c r="R967">
        <v>-7368.57</v>
      </c>
      <c r="S967">
        <v>69.583799999999997</v>
      </c>
      <c r="T967">
        <v>-1224.6500000000001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-8226.4500000000007</v>
      </c>
      <c r="G968">
        <v>462.83600000000001</v>
      </c>
      <c r="H968">
        <v>109.08799999999999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-7654.53</v>
      </c>
      <c r="P968">
        <v>682.80700000000002</v>
      </c>
      <c r="Q968">
        <v>58.359200000000001</v>
      </c>
      <c r="R968">
        <v>-7298.98</v>
      </c>
      <c r="S968">
        <v>20.650700000000001</v>
      </c>
      <c r="T968">
        <v>-1224.6500000000001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-8265.9599999999991</v>
      </c>
      <c r="G969">
        <v>590.78099999999995</v>
      </c>
      <c r="H969">
        <v>69.581900000000005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-7586.74</v>
      </c>
      <c r="P969">
        <v>526.57799999999997</v>
      </c>
      <c r="Q969">
        <v>146.79900000000001</v>
      </c>
      <c r="R969">
        <v>-7268.91</v>
      </c>
      <c r="S969">
        <v>-30.077000000000002</v>
      </c>
      <c r="T969">
        <v>-1252.94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-8296.0400000000009</v>
      </c>
      <c r="G970">
        <v>701.66</v>
      </c>
      <c r="H970">
        <v>39.504899999999999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-7438.15</v>
      </c>
      <c r="P970">
        <v>278.32400000000001</v>
      </c>
      <c r="Q970">
        <v>255.88800000000001</v>
      </c>
      <c r="R970">
        <v>-7240.62</v>
      </c>
      <c r="S970">
        <v>-9.4289799999999993</v>
      </c>
      <c r="T970">
        <v>-1333.74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-8296.0400000000009</v>
      </c>
      <c r="G971">
        <v>671.58399999999995</v>
      </c>
      <c r="H971">
        <v>30.075099999999999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-7291.34</v>
      </c>
      <c r="P971">
        <v>110.871</v>
      </c>
      <c r="Q971">
        <v>287.75</v>
      </c>
      <c r="R971">
        <v>-7150.39</v>
      </c>
      <c r="S971">
        <v>-20.645399999999999</v>
      </c>
      <c r="T971">
        <v>-1313.09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-8305.4699999999993</v>
      </c>
      <c r="G972">
        <v>681.01499999999999</v>
      </c>
      <c r="H972">
        <v>-28.292400000000001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-7082.59</v>
      </c>
      <c r="P972">
        <v>-77.228099999999998</v>
      </c>
      <c r="Q972">
        <v>206.95500000000001</v>
      </c>
      <c r="R972">
        <v>-7159.82</v>
      </c>
      <c r="S972">
        <v>39.504899999999999</v>
      </c>
      <c r="T972">
        <v>-1324.31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-8335.5400000000009</v>
      </c>
      <c r="G973">
        <v>720.52</v>
      </c>
      <c r="H973">
        <v>-146.809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-6954.65</v>
      </c>
      <c r="P973">
        <v>-225.81899999999999</v>
      </c>
      <c r="Q973">
        <v>237.03</v>
      </c>
      <c r="R973">
        <v>-7189.9</v>
      </c>
      <c r="S973">
        <v>48.936399999999999</v>
      </c>
      <c r="T973">
        <v>-1283.02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-8297.81</v>
      </c>
      <c r="G974">
        <v>741.16200000000003</v>
      </c>
      <c r="H974">
        <v>-237.03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-6787.19</v>
      </c>
      <c r="P974">
        <v>-334.90300000000002</v>
      </c>
      <c r="Q974">
        <v>199.30199999999999</v>
      </c>
      <c r="R974">
        <v>-7218.19</v>
      </c>
      <c r="S974">
        <v>97.873599999999996</v>
      </c>
      <c r="T974">
        <v>-1352.6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-8177.52</v>
      </c>
      <c r="G975">
        <v>673.35799999999995</v>
      </c>
      <c r="H975">
        <v>-246.46199999999999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-6608.53</v>
      </c>
      <c r="P975">
        <v>-413.91500000000002</v>
      </c>
      <c r="Q975">
        <v>60.144399999999997</v>
      </c>
      <c r="R975">
        <v>-7298.98</v>
      </c>
      <c r="S975">
        <v>167.452</v>
      </c>
      <c r="T975">
        <v>-1392.11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-8130.35</v>
      </c>
      <c r="G976">
        <v>496.46600000000001</v>
      </c>
      <c r="H976">
        <v>-219.93199999999999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-6480.58</v>
      </c>
      <c r="P976">
        <v>-483.49299999999999</v>
      </c>
      <c r="Q976">
        <v>-18.8675</v>
      </c>
      <c r="R976">
        <v>-7297.21</v>
      </c>
      <c r="S976">
        <v>206.958</v>
      </c>
      <c r="T976">
        <v>-1422.18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-7942.26</v>
      </c>
      <c r="G977">
        <v>344.34300000000002</v>
      </c>
      <c r="H977">
        <v>35.971400000000003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-6350.86</v>
      </c>
      <c r="P977">
        <v>-513.56399999999996</v>
      </c>
      <c r="Q977">
        <v>-88.444400000000002</v>
      </c>
      <c r="R977">
        <v>-7396.86</v>
      </c>
      <c r="S977">
        <v>246.464</v>
      </c>
      <c r="T977">
        <v>-1431.61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-7869.15</v>
      </c>
      <c r="G978">
        <v>330.76400000000001</v>
      </c>
      <c r="H978">
        <v>229.357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-6330.22</v>
      </c>
      <c r="P978">
        <v>-475.822</v>
      </c>
      <c r="Q978">
        <v>-99.643900000000002</v>
      </c>
      <c r="R978">
        <v>-7464.67</v>
      </c>
      <c r="S978">
        <v>267.09899999999999</v>
      </c>
      <c r="T978">
        <v>-1461.68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-7981.76</v>
      </c>
      <c r="G979">
        <v>-28.308800000000002</v>
      </c>
      <c r="H979">
        <v>88.446100000000001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-6407.48</v>
      </c>
      <c r="P979">
        <v>-317.79899999999998</v>
      </c>
      <c r="Q979">
        <v>-30.0687</v>
      </c>
      <c r="R979">
        <v>-7613.26</v>
      </c>
      <c r="S979">
        <v>218.15700000000001</v>
      </c>
      <c r="T979">
        <v>-1480.55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-7861.48</v>
      </c>
      <c r="G980">
        <v>-118.515</v>
      </c>
      <c r="H980">
        <v>118.515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-6614.44</v>
      </c>
      <c r="P980">
        <v>-159.77500000000001</v>
      </c>
      <c r="Q980">
        <v>28.311900000000001</v>
      </c>
      <c r="R980">
        <v>-7722.34</v>
      </c>
      <c r="S980">
        <v>176.89400000000001</v>
      </c>
      <c r="T980">
        <v>-1540.69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-7870.92</v>
      </c>
      <c r="G981">
        <v>-80.763999999999996</v>
      </c>
      <c r="H981">
        <v>165.703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-6851.47</v>
      </c>
      <c r="P981">
        <v>-20.6295</v>
      </c>
      <c r="Q981">
        <v>127.952</v>
      </c>
      <c r="R981">
        <v>-7791.91</v>
      </c>
      <c r="S981">
        <v>237.03</v>
      </c>
      <c r="T981">
        <v>-1550.13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-7910.42</v>
      </c>
      <c r="G982">
        <v>86.691999999999993</v>
      </c>
      <c r="H982">
        <v>353.78899999999999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-7097.94</v>
      </c>
      <c r="P982">
        <v>86.691999999999993</v>
      </c>
      <c r="Q982">
        <v>224.08199999999999</v>
      </c>
      <c r="R982">
        <v>-7831.41</v>
      </c>
      <c r="S982">
        <v>208.71700000000001</v>
      </c>
      <c r="T982">
        <v>-1580.2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-7978.24</v>
      </c>
      <c r="G983">
        <v>265.34300000000002</v>
      </c>
      <c r="H983">
        <v>407.995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-7374.48</v>
      </c>
      <c r="P983">
        <v>265.34300000000002</v>
      </c>
      <c r="Q983">
        <v>481.74299999999999</v>
      </c>
      <c r="R983">
        <v>-7880.36</v>
      </c>
      <c r="S983">
        <v>99.639300000000006</v>
      </c>
      <c r="T983">
        <v>-1580.2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-8192.8799999999992</v>
      </c>
      <c r="G984">
        <v>327.233</v>
      </c>
      <c r="H984">
        <v>65.402900000000002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-7622.7</v>
      </c>
      <c r="P984">
        <v>374.41899999999998</v>
      </c>
      <c r="Q984">
        <v>660.39099999999996</v>
      </c>
      <c r="R984">
        <v>-7987.68</v>
      </c>
      <c r="S984">
        <v>20.630400000000002</v>
      </c>
      <c r="T984">
        <v>-1570.76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-8654</v>
      </c>
      <c r="G985">
        <v>293.65699999999998</v>
      </c>
      <c r="H985">
        <v>-327.23099999999999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-7799.59</v>
      </c>
      <c r="P985">
        <v>443.99200000000002</v>
      </c>
      <c r="Q985">
        <v>760.03099999999995</v>
      </c>
      <c r="R985">
        <v>-8222.9599999999991</v>
      </c>
      <c r="S985">
        <v>-39.504899999999999</v>
      </c>
      <c r="T985">
        <v>-1550.13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-9202.9</v>
      </c>
      <c r="G986">
        <v>568.44200000000001</v>
      </c>
      <c r="H986">
        <v>-237.03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-8046.06</v>
      </c>
      <c r="P986">
        <v>483.49700000000001</v>
      </c>
      <c r="Q986">
        <v>808.97500000000002</v>
      </c>
      <c r="R986">
        <v>-8578.5</v>
      </c>
      <c r="S986">
        <v>-48.943199999999997</v>
      </c>
      <c r="T986">
        <v>-1617.95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-9389.24</v>
      </c>
      <c r="G987">
        <v>850.23</v>
      </c>
      <c r="H987">
        <v>-303.10300000000001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-8256.5300000000007</v>
      </c>
      <c r="P987">
        <v>513.56399999999996</v>
      </c>
      <c r="Q987">
        <v>897.42499999999995</v>
      </c>
      <c r="R987">
        <v>-8915.18</v>
      </c>
      <c r="S987">
        <v>-79.009900000000002</v>
      </c>
      <c r="T987">
        <v>-1766.53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-9684.66</v>
      </c>
      <c r="G988">
        <v>714.58</v>
      </c>
      <c r="H988">
        <v>-589.08299999999997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-8265.9699999999993</v>
      </c>
      <c r="P988">
        <v>494.68400000000003</v>
      </c>
      <c r="Q988">
        <v>1006.5</v>
      </c>
      <c r="R988">
        <v>-9172.84</v>
      </c>
      <c r="S988">
        <v>-88.449700000000007</v>
      </c>
      <c r="T988">
        <v>-1875.61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-10021.299999999999</v>
      </c>
      <c r="G989">
        <v>436.29599999999999</v>
      </c>
      <c r="H989">
        <v>-886.24800000000005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-8305.48</v>
      </c>
      <c r="P989">
        <v>387.351</v>
      </c>
      <c r="Q989">
        <v>1038.31</v>
      </c>
      <c r="R989">
        <v>-9351.49</v>
      </c>
      <c r="S989">
        <v>-118.515</v>
      </c>
      <c r="T989">
        <v>-1926.3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-10250.700000000001</v>
      </c>
      <c r="G990">
        <v>287.714</v>
      </c>
      <c r="H990">
        <v>-1104.4000000000001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-8335.5400000000009</v>
      </c>
      <c r="P990">
        <v>218.14599999999999</v>
      </c>
      <c r="Q990">
        <v>938.67700000000002</v>
      </c>
      <c r="R990">
        <v>-9479.4500000000007</v>
      </c>
      <c r="S990">
        <v>-127.95699999999999</v>
      </c>
      <c r="T990">
        <v>-1867.91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-10348.6</v>
      </c>
      <c r="G991">
        <v>197.52500000000001</v>
      </c>
      <c r="H991">
        <v>-1243.54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-8326.1</v>
      </c>
      <c r="P991">
        <v>110.807</v>
      </c>
      <c r="Q991">
        <v>833.07299999999998</v>
      </c>
      <c r="R991">
        <v>-9628.0300000000007</v>
      </c>
      <c r="S991">
        <v>-148.577</v>
      </c>
      <c r="T991">
        <v>-1787.16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-10506.6</v>
      </c>
      <c r="G992">
        <v>178.63800000000001</v>
      </c>
      <c r="H992">
        <v>-1322.55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-8314.92</v>
      </c>
      <c r="P992">
        <v>-96.166200000000003</v>
      </c>
      <c r="Q992">
        <v>507.58199999999999</v>
      </c>
      <c r="R992">
        <v>-9737.1</v>
      </c>
      <c r="S992">
        <v>-109.071</v>
      </c>
      <c r="T992">
        <v>-1826.67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-10636.3</v>
      </c>
      <c r="G993">
        <v>109.07</v>
      </c>
      <c r="H993">
        <v>-1392.12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-8431.7099999999991</v>
      </c>
      <c r="P993">
        <v>-295.423</v>
      </c>
      <c r="Q993">
        <v>161.47499999999999</v>
      </c>
      <c r="R993">
        <v>-9806.67</v>
      </c>
      <c r="S993">
        <v>-88.4542</v>
      </c>
      <c r="T993">
        <v>-1847.29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-10685.2</v>
      </c>
      <c r="G994">
        <v>88.455100000000002</v>
      </c>
      <c r="H994">
        <v>-1412.73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-8668.75</v>
      </c>
      <c r="P994">
        <v>-431.10599999999999</v>
      </c>
      <c r="Q994">
        <v>-88.455100000000002</v>
      </c>
      <c r="R994">
        <v>-9874.51</v>
      </c>
      <c r="S994">
        <v>-109.07</v>
      </c>
      <c r="T994">
        <v>-1807.78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-10802</v>
      </c>
      <c r="G995">
        <v>127.961</v>
      </c>
      <c r="H995">
        <v>-1326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-8934.1200000000008</v>
      </c>
      <c r="P995">
        <v>-681.03</v>
      </c>
      <c r="Q995">
        <v>-90.176699999999997</v>
      </c>
      <c r="R995">
        <v>-10070.299999999999</v>
      </c>
      <c r="S995">
        <v>-88.4559</v>
      </c>
      <c r="T995">
        <v>-1749.38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-11010.7</v>
      </c>
      <c r="G996">
        <v>224.149</v>
      </c>
      <c r="H996">
        <v>-1079.51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-9308.57</v>
      </c>
      <c r="P996">
        <v>-701.64200000000005</v>
      </c>
      <c r="Q996">
        <v>9.4470799999999997</v>
      </c>
      <c r="R996">
        <v>-10443</v>
      </c>
      <c r="S996">
        <v>-118.515</v>
      </c>
      <c r="T996">
        <v>-1659.21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-11100.9</v>
      </c>
      <c r="G997">
        <v>519.58299999999997</v>
      </c>
      <c r="H997">
        <v>-802.97500000000002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-9724.23</v>
      </c>
      <c r="P997">
        <v>-633.79300000000001</v>
      </c>
      <c r="Q997">
        <v>67.847899999999996</v>
      </c>
      <c r="R997">
        <v>-10939.4</v>
      </c>
      <c r="S997">
        <v>-118.515</v>
      </c>
      <c r="T997">
        <v>-1706.45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-11167</v>
      </c>
      <c r="G998">
        <v>903.47400000000005</v>
      </c>
      <c r="H998">
        <v>-554.78200000000004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-10089.200000000001</v>
      </c>
      <c r="P998">
        <v>-485.22</v>
      </c>
      <c r="Q998">
        <v>243.05199999999999</v>
      </c>
      <c r="R998">
        <v>-11227.1</v>
      </c>
      <c r="S998">
        <v>-127.96299999999999</v>
      </c>
      <c r="T998">
        <v>-1885.08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-11443.6</v>
      </c>
      <c r="G999">
        <v>1330.3</v>
      </c>
      <c r="H999">
        <v>-453.452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-10474.799999999999</v>
      </c>
      <c r="P999">
        <v>-347.80599999999998</v>
      </c>
      <c r="Q999">
        <v>560.80799999999999</v>
      </c>
      <c r="R999">
        <v>-11415.2</v>
      </c>
      <c r="S999">
        <v>-186.36600000000001</v>
      </c>
      <c r="T999">
        <v>-1984.7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-11710.7</v>
      </c>
      <c r="G1000">
        <v>1616.29</v>
      </c>
      <c r="H1000">
        <v>-532.46299999999997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-10849.3</v>
      </c>
      <c r="P1000">
        <v>-169.17599999999999</v>
      </c>
      <c r="Q1000">
        <v>729.98800000000006</v>
      </c>
      <c r="R1000">
        <v>-11526</v>
      </c>
      <c r="S1000">
        <v>-276.53500000000003</v>
      </c>
      <c r="T1000">
        <v>-1967.5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-11966.6</v>
      </c>
      <c r="G1001">
        <v>1979.59</v>
      </c>
      <c r="H1001">
        <v>-620.92499999999995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-11217.7</v>
      </c>
      <c r="P1001">
        <v>-69.559399999999997</v>
      </c>
      <c r="Q1001">
        <v>742.846</v>
      </c>
      <c r="R1001">
        <v>-11410.9</v>
      </c>
      <c r="S1001">
        <v>-285.98500000000001</v>
      </c>
      <c r="T1001">
        <v>-1807.78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-12235.4</v>
      </c>
      <c r="G1002">
        <v>2436.46</v>
      </c>
      <c r="H1002">
        <v>-777.24900000000002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-11319</v>
      </c>
      <c r="P1002">
        <v>7.7527299999999997</v>
      </c>
      <c r="Q1002">
        <v>545.31600000000003</v>
      </c>
      <c r="R1002">
        <v>-11027</v>
      </c>
      <c r="S1002">
        <v>-334.94299999999998</v>
      </c>
      <c r="T1002">
        <v>-1749.37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-12316.1</v>
      </c>
      <c r="G1003">
        <v>2788.61</v>
      </c>
      <c r="H1003">
        <v>-1053.79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-11202.2</v>
      </c>
      <c r="P1003">
        <v>195.82900000000001</v>
      </c>
      <c r="Q1003">
        <v>461.21499999999997</v>
      </c>
      <c r="R1003">
        <v>-10628.5</v>
      </c>
      <c r="S1003">
        <v>-413.95400000000001</v>
      </c>
      <c r="T1003">
        <v>-1583.59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-12267.1</v>
      </c>
      <c r="G1004">
        <v>3352.84</v>
      </c>
      <c r="H1004">
        <v>-1339.78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-10917.9</v>
      </c>
      <c r="P1004">
        <v>344.399</v>
      </c>
      <c r="Q1004">
        <v>917.36699999999996</v>
      </c>
      <c r="R1004">
        <v>-10517.8</v>
      </c>
      <c r="S1004">
        <v>-502.41899999999998</v>
      </c>
      <c r="T1004">
        <v>-1305.3499999999999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-12254.3</v>
      </c>
      <c r="G1005">
        <v>3817.46</v>
      </c>
      <c r="H1005">
        <v>-1627.47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-10473.9</v>
      </c>
      <c r="P1005">
        <v>415.64699999999999</v>
      </c>
      <c r="Q1005">
        <v>1859.43</v>
      </c>
      <c r="R1005">
        <v>-10699.1</v>
      </c>
      <c r="S1005">
        <v>-602.02800000000002</v>
      </c>
      <c r="T1005">
        <v>-1156.79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-12461.3</v>
      </c>
      <c r="G1006">
        <v>4280.38</v>
      </c>
      <c r="H1006">
        <v>-1806.08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-10028.200000000001</v>
      </c>
      <c r="P1006">
        <v>308.27300000000002</v>
      </c>
      <c r="Q1006">
        <v>2323.02</v>
      </c>
      <c r="R1006">
        <v>-11369</v>
      </c>
      <c r="S1006">
        <v>-622.625</v>
      </c>
      <c r="T1006">
        <v>-1095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-12736.1</v>
      </c>
      <c r="G1007">
        <v>4795.6400000000003</v>
      </c>
      <c r="H1007">
        <v>-1896.24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-9615.89</v>
      </c>
      <c r="P1007">
        <v>120.2</v>
      </c>
      <c r="Q1007">
        <v>2106.59</v>
      </c>
      <c r="R1007">
        <v>-11875.4</v>
      </c>
      <c r="S1007">
        <v>-573.66399999999999</v>
      </c>
      <c r="T1007">
        <v>-1326.97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-13093.4</v>
      </c>
      <c r="G1008">
        <v>5247.43</v>
      </c>
      <c r="H1008">
        <v>-1915.15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-9013.85</v>
      </c>
      <c r="P1008">
        <v>-47.278199999999998</v>
      </c>
      <c r="Q1008">
        <v>2009.7</v>
      </c>
      <c r="R1008">
        <v>-11310.2</v>
      </c>
      <c r="S1008">
        <v>-523.02</v>
      </c>
      <c r="T1008">
        <v>-1806.09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-13207.5</v>
      </c>
      <c r="G1009">
        <v>5898.42</v>
      </c>
      <c r="H1009">
        <v>-1965.79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-8447.9599999999991</v>
      </c>
      <c r="P1009">
        <v>-282.62799999999999</v>
      </c>
      <c r="Q1009">
        <v>2559.41</v>
      </c>
      <c r="R1009">
        <v>-10327</v>
      </c>
      <c r="S1009">
        <v>-571.98099999999999</v>
      </c>
      <c r="T1009">
        <v>-1688.21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-12902.6</v>
      </c>
      <c r="G1010">
        <v>6505.49</v>
      </c>
      <c r="H1010">
        <v>-1860.1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-8045.15</v>
      </c>
      <c r="P1010">
        <v>-666.53200000000004</v>
      </c>
      <c r="Q1010">
        <v>3245.49</v>
      </c>
      <c r="R1010">
        <v>-9942.42</v>
      </c>
      <c r="S1010">
        <v>-622.62400000000002</v>
      </c>
      <c r="T1010">
        <v>-819.11300000000006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-12583.2</v>
      </c>
      <c r="G1011">
        <v>6460.56</v>
      </c>
      <c r="H1011">
        <v>-1345.52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-7529.9</v>
      </c>
      <c r="P1011">
        <v>-1159.49</v>
      </c>
      <c r="Q1011">
        <v>3336.3</v>
      </c>
      <c r="R1011">
        <v>-10190.6</v>
      </c>
      <c r="S1011">
        <v>-564.21</v>
      </c>
      <c r="T1011">
        <v>-195.83799999999999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-12598.7</v>
      </c>
      <c r="G1012">
        <v>4798.59</v>
      </c>
      <c r="H1012">
        <v>-247.22800000000001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-7078.18</v>
      </c>
      <c r="P1012">
        <v>-1618</v>
      </c>
      <c r="Q1012">
        <v>2614.12</v>
      </c>
      <c r="R1012">
        <v>-10169</v>
      </c>
      <c r="S1012">
        <v>-426.803</v>
      </c>
      <c r="T1012">
        <v>-580.67600000000004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-12999.8</v>
      </c>
      <c r="G1013">
        <v>1658.96</v>
      </c>
      <c r="H1013">
        <v>663.101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-6521.71</v>
      </c>
      <c r="P1013">
        <v>-1719.31</v>
      </c>
      <c r="Q1013">
        <v>2104.91</v>
      </c>
      <c r="R1013">
        <v>-9472.4599999999991</v>
      </c>
      <c r="S1013">
        <v>-285.98700000000002</v>
      </c>
      <c r="T1013">
        <v>-1573.41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-13387.8</v>
      </c>
      <c r="G1014">
        <v>-16.511399999999998</v>
      </c>
      <c r="H1014">
        <v>1254.7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-6167.85</v>
      </c>
      <c r="P1014">
        <v>-1583.58</v>
      </c>
      <c r="Q1014">
        <v>2109.2800000000002</v>
      </c>
      <c r="R1014">
        <v>-8483.1200000000008</v>
      </c>
      <c r="S1014">
        <v>-372.75799999999998</v>
      </c>
      <c r="T1014">
        <v>-1903.01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-13195.7</v>
      </c>
      <c r="G1015">
        <v>-1241.18</v>
      </c>
      <c r="H1015">
        <v>1243.56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-5750.5</v>
      </c>
      <c r="P1015">
        <v>-1267.54</v>
      </c>
      <c r="Q1015">
        <v>2428.71</v>
      </c>
      <c r="R1015">
        <v>-7717.99</v>
      </c>
      <c r="S1015">
        <v>-619.245</v>
      </c>
      <c r="T1015">
        <v>-1204.74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-13722.7</v>
      </c>
      <c r="G1016">
        <v>-2012.05</v>
      </c>
      <c r="H1016">
        <v>1010.58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-5466.2</v>
      </c>
      <c r="P1016">
        <v>-989.31100000000004</v>
      </c>
      <c r="Q1016">
        <v>2498.27</v>
      </c>
      <c r="R1016">
        <v>-7415.78</v>
      </c>
      <c r="S1016">
        <v>-886.32899999999995</v>
      </c>
      <c r="T1016">
        <v>-371.75099999999998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-13165.3</v>
      </c>
      <c r="G1017">
        <v>-1009.53</v>
      </c>
      <c r="H1017">
        <v>400.48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-5107.28</v>
      </c>
      <c r="P1017">
        <v>-840.74300000000005</v>
      </c>
      <c r="Q1017">
        <v>2585.0500000000002</v>
      </c>
      <c r="R1017">
        <v>-7647.76</v>
      </c>
      <c r="S1017">
        <v>-1066.6300000000001</v>
      </c>
      <c r="T1017">
        <v>50.6449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-12406.2</v>
      </c>
      <c r="G1018">
        <v>259.93299999999999</v>
      </c>
      <c r="H1018">
        <v>1601.84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-5073.8599999999997</v>
      </c>
      <c r="P1018">
        <v>-674.94600000000003</v>
      </c>
      <c r="Q1018">
        <v>2774.8</v>
      </c>
      <c r="R1018">
        <v>-8297.09</v>
      </c>
      <c r="S1018">
        <v>-1028.81</v>
      </c>
      <c r="T1018">
        <v>-228.625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-12437.3</v>
      </c>
      <c r="G1019">
        <v>-908.005</v>
      </c>
      <c r="H1019">
        <v>2324.08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-5377.09</v>
      </c>
      <c r="P1019">
        <v>-330.529</v>
      </c>
      <c r="Q1019">
        <v>2776.48</v>
      </c>
      <c r="R1019">
        <v>-9041.6</v>
      </c>
      <c r="S1019">
        <v>-851.87199999999996</v>
      </c>
      <c r="T1019">
        <v>-1009.28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-12918.1</v>
      </c>
      <c r="G1020">
        <v>-1328.18</v>
      </c>
      <c r="H1020">
        <v>2672.44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-5937.96</v>
      </c>
      <c r="P1020">
        <v>122.952</v>
      </c>
      <c r="Q1020">
        <v>2724.17</v>
      </c>
      <c r="R1020">
        <v>-9421.09</v>
      </c>
      <c r="S1020">
        <v>-624.29399999999998</v>
      </c>
      <c r="T1020">
        <v>-1636.94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-12615.4</v>
      </c>
      <c r="G1021">
        <v>205.86</v>
      </c>
      <c r="H1021">
        <v>1977.48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-6734.19</v>
      </c>
      <c r="P1021">
        <v>636.52700000000004</v>
      </c>
      <c r="Q1021">
        <v>2920.02</v>
      </c>
      <c r="R1021">
        <v>-9452.81</v>
      </c>
      <c r="S1021">
        <v>-464.6</v>
      </c>
      <c r="T1021">
        <v>-1684.8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-11086.4</v>
      </c>
      <c r="G1022">
        <v>2059.85</v>
      </c>
      <c r="H1022">
        <v>860.18399999999997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-7829.23</v>
      </c>
      <c r="P1022">
        <v>1121.73</v>
      </c>
      <c r="Q1022">
        <v>3188.77</v>
      </c>
      <c r="R1022">
        <v>-9334.2900000000009</v>
      </c>
      <c r="S1022">
        <v>-444.01400000000001</v>
      </c>
      <c r="T1022">
        <v>-1112.8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-8668.73</v>
      </c>
      <c r="G1023">
        <v>3630.09</v>
      </c>
      <c r="H1023">
        <v>-15.5943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-8853.58</v>
      </c>
      <c r="P1023">
        <v>1393.8</v>
      </c>
      <c r="Q1023">
        <v>3231.61</v>
      </c>
      <c r="R1023">
        <v>-9225.23</v>
      </c>
      <c r="S1023">
        <v>-464.59899999999999</v>
      </c>
      <c r="T1023">
        <v>-575.31600000000003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-6271.18</v>
      </c>
      <c r="G1024">
        <v>6441.75</v>
      </c>
      <c r="H1024">
        <v>-211.97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-9225.23</v>
      </c>
      <c r="P1024">
        <v>1246.9000000000001</v>
      </c>
      <c r="Q1024">
        <v>3043.54</v>
      </c>
      <c r="R1024">
        <v>-9184.07</v>
      </c>
      <c r="S1024">
        <v>-425.09300000000002</v>
      </c>
      <c r="T1024">
        <v>-461.27499999999998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-4187.33</v>
      </c>
      <c r="G1025">
        <v>8417.48</v>
      </c>
      <c r="H1025">
        <v>478.05700000000002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-9174.61</v>
      </c>
      <c r="P1025">
        <v>915.24699999999996</v>
      </c>
      <c r="Q1025">
        <v>2904.44</v>
      </c>
      <c r="R1025">
        <v>-9244.15</v>
      </c>
      <c r="S1025">
        <v>-395.04899999999998</v>
      </c>
      <c r="T1025">
        <v>-775.66200000000003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-2782.87</v>
      </c>
      <c r="G1026">
        <v>-261.99599999999998</v>
      </c>
      <c r="H1026">
        <v>1250.6600000000001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-9128.9500000000007</v>
      </c>
      <c r="P1026">
        <v>273.69099999999997</v>
      </c>
      <c r="Q1026">
        <v>2834.89</v>
      </c>
      <c r="R1026">
        <v>-9225.23</v>
      </c>
      <c r="S1026">
        <v>-423.43700000000001</v>
      </c>
      <c r="T1026">
        <v>-1134.53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-5692.32</v>
      </c>
      <c r="G1027">
        <v>-12999.7</v>
      </c>
      <c r="H1027">
        <v>230.422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-8812.9</v>
      </c>
      <c r="P1027">
        <v>-416.83199999999999</v>
      </c>
      <c r="Q1027">
        <v>2823.78</v>
      </c>
      <c r="R1027">
        <v>-9079.9699999999993</v>
      </c>
      <c r="S1027">
        <v>-541.95399999999995</v>
      </c>
      <c r="T1027">
        <v>-1167.8699999999999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-6998.18</v>
      </c>
      <c r="G1028">
        <v>-8718.0300000000007</v>
      </c>
      <c r="H1028">
        <v>1099.1099999999999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-8487.39</v>
      </c>
      <c r="P1028">
        <v>-1157.98</v>
      </c>
      <c r="Q1028">
        <v>2902.79</v>
      </c>
      <c r="R1028">
        <v>-8781.2099999999991</v>
      </c>
      <c r="S1028">
        <v>-641.54300000000001</v>
      </c>
      <c r="T1028">
        <v>-902.447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-4738.12</v>
      </c>
      <c r="G1029">
        <v>1237.83</v>
      </c>
      <c r="H1029">
        <v>2037.38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-8112.91</v>
      </c>
      <c r="P1029">
        <v>-1793.36</v>
      </c>
      <c r="Q1029">
        <v>2915.55</v>
      </c>
      <c r="R1029">
        <v>-8785.73</v>
      </c>
      <c r="S1029">
        <v>-690.51300000000003</v>
      </c>
      <c r="T1029">
        <v>-584.755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-3296.58</v>
      </c>
      <c r="G1030">
        <v>6271.43</v>
      </c>
      <c r="H1030">
        <v>869.495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-7687.81</v>
      </c>
      <c r="P1030">
        <v>-2141.09</v>
      </c>
      <c r="Q1030">
        <v>2718.02</v>
      </c>
      <c r="R1030">
        <v>-9199.7199999999993</v>
      </c>
      <c r="S1030">
        <v>-741.12800000000004</v>
      </c>
      <c r="T1030">
        <v>-529.21100000000001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-2498.64</v>
      </c>
      <c r="G1031">
        <v>6765.18</v>
      </c>
      <c r="H1031">
        <v>-137.08199999999999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-7349.56</v>
      </c>
      <c r="P1031">
        <v>-2281.8200000000002</v>
      </c>
      <c r="Q1031">
        <v>2539.42</v>
      </c>
      <c r="R1031">
        <v>-9598.06</v>
      </c>
      <c r="S1031">
        <v>-711.08900000000006</v>
      </c>
      <c r="T1031">
        <v>-962.13499999999999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-1701.98</v>
      </c>
      <c r="G1032">
        <v>5731.82</v>
      </c>
      <c r="H1032">
        <v>-1156.4100000000001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-7219.93</v>
      </c>
      <c r="P1032">
        <v>-2185.5100000000002</v>
      </c>
      <c r="Q1032">
        <v>2392.5</v>
      </c>
      <c r="R1032">
        <v>-9680.34</v>
      </c>
      <c r="S1032">
        <v>-701.62099999999998</v>
      </c>
      <c r="T1032">
        <v>-1420.54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-1565.84</v>
      </c>
      <c r="G1033">
        <v>4475.4799999999996</v>
      </c>
      <c r="H1033">
        <v>-1902.44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-7208.83</v>
      </c>
      <c r="P1033">
        <v>-1908.97</v>
      </c>
      <c r="Q1033">
        <v>2174.4</v>
      </c>
      <c r="R1033">
        <v>-9465.51</v>
      </c>
      <c r="S1033">
        <v>-662.11500000000001</v>
      </c>
      <c r="T1033">
        <v>-1474.41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-1962.52</v>
      </c>
      <c r="G1034">
        <v>3369.31</v>
      </c>
      <c r="H1034">
        <v>-2229.59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-7268.91</v>
      </c>
      <c r="P1034">
        <v>-1622.96</v>
      </c>
      <c r="Q1034">
        <v>2016.38</v>
      </c>
      <c r="R1034">
        <v>-9098.86</v>
      </c>
      <c r="S1034">
        <v>-613.14</v>
      </c>
      <c r="T1034">
        <v>-1169.46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-2201.1799999999998</v>
      </c>
      <c r="G1035">
        <v>2329.4499999999998</v>
      </c>
      <c r="H1035">
        <v>-2419.27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-7164.74</v>
      </c>
      <c r="P1035">
        <v>-1344.79</v>
      </c>
      <c r="Q1035">
        <v>1829.95</v>
      </c>
      <c r="R1035">
        <v>-8841.26</v>
      </c>
      <c r="S1035">
        <v>-524.65899999999999</v>
      </c>
      <c r="T1035">
        <v>-840.69899999999996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-2319.6999999999998</v>
      </c>
      <c r="G1036">
        <v>1585.07</v>
      </c>
      <c r="H1036">
        <v>-2411.4299999999998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-6862.76</v>
      </c>
      <c r="P1036">
        <v>-1148.8900000000001</v>
      </c>
      <c r="Q1036">
        <v>1610.23</v>
      </c>
      <c r="R1036">
        <v>-8681.61</v>
      </c>
      <c r="S1036">
        <v>-415.61399999999998</v>
      </c>
      <c r="T1036">
        <v>-797.94299999999998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-2466.62</v>
      </c>
      <c r="G1037">
        <v>1167.83</v>
      </c>
      <c r="H1037">
        <v>-2234.46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-6971.81</v>
      </c>
      <c r="P1037">
        <v>-870.73199999999997</v>
      </c>
      <c r="Q1037">
        <v>1580.2</v>
      </c>
      <c r="R1037">
        <v>-8632.64</v>
      </c>
      <c r="S1037">
        <v>-365.01499999999999</v>
      </c>
      <c r="T1037">
        <v>-1004.94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-2732.07</v>
      </c>
      <c r="G1038">
        <v>1034.98</v>
      </c>
      <c r="H1038">
        <v>-2006.9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-6975.05</v>
      </c>
      <c r="P1038">
        <v>-693.77</v>
      </c>
      <c r="Q1038">
        <v>1542.31</v>
      </c>
      <c r="R1038">
        <v>-8563.1</v>
      </c>
      <c r="S1038">
        <v>-404.52</v>
      </c>
      <c r="T1038">
        <v>-1194.6199999999999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-3078.14</v>
      </c>
      <c r="G1039">
        <v>1289.33</v>
      </c>
      <c r="H1039">
        <v>-1847.26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-6756.96</v>
      </c>
      <c r="P1039">
        <v>-456.73700000000002</v>
      </c>
      <c r="Q1039">
        <v>1374.82</v>
      </c>
      <c r="R1039">
        <v>-8504.65</v>
      </c>
      <c r="S1039">
        <v>-444.02499999999998</v>
      </c>
      <c r="T1039">
        <v>-1186.77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-3394.18</v>
      </c>
      <c r="G1040">
        <v>1714.41</v>
      </c>
      <c r="H1040">
        <v>-1826.7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-6598.94</v>
      </c>
      <c r="P1040">
        <v>-219.708</v>
      </c>
      <c r="Q1040">
        <v>1196.24</v>
      </c>
      <c r="R1040">
        <v>-8386.14</v>
      </c>
      <c r="S1040">
        <v>-483.53</v>
      </c>
      <c r="T1040">
        <v>-1038.22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-3719.7</v>
      </c>
      <c r="G1041">
        <v>2081.0500000000002</v>
      </c>
      <c r="H1041">
        <v>-1941.98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-6469.34</v>
      </c>
      <c r="P1041">
        <v>45.741700000000002</v>
      </c>
      <c r="Q1041">
        <v>1106.1400000000001</v>
      </c>
      <c r="R1041">
        <v>-8267.6200000000008</v>
      </c>
      <c r="S1041">
        <v>-523.03599999999994</v>
      </c>
      <c r="T1041">
        <v>-938.64599999999996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-4065.78</v>
      </c>
      <c r="G1042">
        <v>2300.7600000000002</v>
      </c>
      <c r="H1042">
        <v>-2269.11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-6467.72</v>
      </c>
      <c r="P1042">
        <v>372.87700000000001</v>
      </c>
      <c r="Q1042">
        <v>1096.67</v>
      </c>
      <c r="R1042">
        <v>-8149.1</v>
      </c>
      <c r="S1042">
        <v>-562.54200000000003</v>
      </c>
      <c r="T1042">
        <v>-918.08600000000001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-4381.83</v>
      </c>
      <c r="G1043">
        <v>2340.2600000000002</v>
      </c>
      <c r="H1043">
        <v>-2468.25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-6595.71</v>
      </c>
      <c r="P1043">
        <v>600.43799999999999</v>
      </c>
      <c r="Q1043">
        <v>1057.1600000000001</v>
      </c>
      <c r="R1043">
        <v>-8021.11</v>
      </c>
      <c r="S1043">
        <v>-611.52099999999996</v>
      </c>
      <c r="T1043">
        <v>-957.59199999999998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-4754.72</v>
      </c>
      <c r="G1044">
        <v>2370.3000000000002</v>
      </c>
      <c r="H1044">
        <v>-2556.7399999999998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-6763.21</v>
      </c>
      <c r="P1044">
        <v>769.54300000000001</v>
      </c>
      <c r="Q1044">
        <v>989.22900000000004</v>
      </c>
      <c r="R1044">
        <v>-7863.09</v>
      </c>
      <c r="S1044">
        <v>-690.53300000000002</v>
      </c>
      <c r="T1044">
        <v>-987.62300000000005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-5307.8</v>
      </c>
      <c r="G1045">
        <v>2332.39</v>
      </c>
      <c r="H1045">
        <v>-2732.11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-6941.79</v>
      </c>
      <c r="P1045">
        <v>829.60400000000004</v>
      </c>
      <c r="Q1045">
        <v>831.20600000000002</v>
      </c>
      <c r="R1045">
        <v>-7695.59</v>
      </c>
      <c r="S1045">
        <v>-760.06899999999996</v>
      </c>
      <c r="T1045">
        <v>-959.197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-5860.89</v>
      </c>
      <c r="G1046">
        <v>2183.85</v>
      </c>
      <c r="H1046">
        <v>-3087.66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-7031.88</v>
      </c>
      <c r="P1046">
        <v>791.697</v>
      </c>
      <c r="Q1046">
        <v>692.13499999999999</v>
      </c>
      <c r="R1046">
        <v>-7507.54</v>
      </c>
      <c r="S1046">
        <v>-790.09900000000005</v>
      </c>
      <c r="T1046">
        <v>-840.67899999999997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-6461.35</v>
      </c>
      <c r="G1047">
        <v>2017.94</v>
      </c>
      <c r="H1047">
        <v>-3386.35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-7060.31</v>
      </c>
      <c r="P1047">
        <v>576.80999999999995</v>
      </c>
      <c r="Q1047">
        <v>613.12400000000002</v>
      </c>
      <c r="R1047">
        <v>-7377.94</v>
      </c>
      <c r="S1047">
        <v>-780.62099999999998</v>
      </c>
      <c r="T1047">
        <v>-750.59400000000005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-7211.97</v>
      </c>
      <c r="G1048">
        <v>1654.5</v>
      </c>
      <c r="H1048">
        <v>-3514.35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-7169.35</v>
      </c>
      <c r="P1048">
        <v>191.23</v>
      </c>
      <c r="Q1048">
        <v>534.11199999999997</v>
      </c>
      <c r="R1048">
        <v>-7347.92</v>
      </c>
      <c r="S1048">
        <v>-741.11500000000001</v>
      </c>
      <c r="T1048">
        <v>-750.59400000000005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-7943.61</v>
      </c>
      <c r="G1049">
        <v>1131.45</v>
      </c>
      <c r="H1049">
        <v>-3606.02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-7248.36</v>
      </c>
      <c r="P1049">
        <v>-173.79900000000001</v>
      </c>
      <c r="Q1049">
        <v>455.101</v>
      </c>
      <c r="R1049">
        <v>-7357.4</v>
      </c>
      <c r="S1049">
        <v>-711.08900000000006</v>
      </c>
      <c r="T1049">
        <v>-769.55100000000004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-8634.16</v>
      </c>
      <c r="G1050">
        <v>597.33799999999997</v>
      </c>
      <c r="H1050">
        <v>-3468.54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-7336.85</v>
      </c>
      <c r="P1050">
        <v>-568.85199999999998</v>
      </c>
      <c r="Q1050">
        <v>376.09100000000001</v>
      </c>
      <c r="R1050">
        <v>-7396.9</v>
      </c>
      <c r="S1050">
        <v>-701.60900000000004</v>
      </c>
      <c r="T1050">
        <v>-848.56200000000001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-9413.2099999999991</v>
      </c>
      <c r="G1051">
        <v>132.749</v>
      </c>
      <c r="H1051">
        <v>-3242.57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-7436.41</v>
      </c>
      <c r="P1051">
        <v>-916.50900000000001</v>
      </c>
      <c r="Q1051">
        <v>287.59899999999999</v>
      </c>
      <c r="R1051">
        <v>-7426.93</v>
      </c>
      <c r="S1051">
        <v>-652.62400000000002</v>
      </c>
      <c r="T1051">
        <v>-918.09400000000005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-10263.4</v>
      </c>
      <c r="G1052">
        <v>-263.89299999999997</v>
      </c>
      <c r="H1052">
        <v>-2936.01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-7485.39</v>
      </c>
      <c r="P1052">
        <v>-1104.56</v>
      </c>
      <c r="Q1052">
        <v>188.04300000000001</v>
      </c>
      <c r="R1052">
        <v>-7417.45</v>
      </c>
      <c r="S1052">
        <v>-583.09299999999996</v>
      </c>
      <c r="T1052">
        <v>-948.11800000000005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6"/>
  <sheetViews>
    <sheetView tabSelected="1" topLeftCell="F1" workbookViewId="0">
      <selection activeCell="W18" sqref="W18:W19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-8278.56</v>
      </c>
      <c r="G5">
        <v>180.04900000000001</v>
      </c>
      <c r="H5">
        <v>-513.56399999999996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-7692.45</v>
      </c>
      <c r="P5">
        <v>-937.10400000000004</v>
      </c>
      <c r="Q5">
        <v>-362.005</v>
      </c>
      <c r="R5">
        <v>-7714.48</v>
      </c>
      <c r="S5">
        <v>812.12800000000004</v>
      </c>
      <c r="T5">
        <v>-2223.29</v>
      </c>
      <c r="U5">
        <v>108</v>
      </c>
      <c r="W5">
        <v>108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-8346.5499999999993</v>
      </c>
      <c r="G6">
        <v>281.08600000000001</v>
      </c>
      <c r="H6">
        <v>-535.59299999999996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-7586.86</v>
      </c>
      <c r="P6">
        <v>-864.55700000000002</v>
      </c>
      <c r="Q6">
        <v>-254.506</v>
      </c>
      <c r="R6">
        <v>-7776.01</v>
      </c>
      <c r="S6">
        <v>880.12300000000005</v>
      </c>
      <c r="T6">
        <v>-2240.77</v>
      </c>
      <c r="U6">
        <v>267</v>
      </c>
      <c r="W6">
        <v>267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-8397.07</v>
      </c>
      <c r="G7">
        <v>417.07900000000001</v>
      </c>
      <c r="H7">
        <v>-581.55899999999997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-7332.35</v>
      </c>
      <c r="P7">
        <v>-728.56399999999996</v>
      </c>
      <c r="Q7">
        <v>-197.52500000000001</v>
      </c>
      <c r="R7">
        <v>-7905.54</v>
      </c>
      <c r="S7">
        <v>886.58299999999997</v>
      </c>
      <c r="T7">
        <v>-2212.2800000000002</v>
      </c>
      <c r="U7">
        <v>425</v>
      </c>
      <c r="W7">
        <v>425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-8476.09</v>
      </c>
      <c r="G8">
        <v>418.98</v>
      </c>
      <c r="H8">
        <v>-531.03700000000003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-7167.87</v>
      </c>
      <c r="P8">
        <v>-638.53599999999994</v>
      </c>
      <c r="Q8">
        <v>-164.477</v>
      </c>
      <c r="R8">
        <v>-8096.61</v>
      </c>
      <c r="S8">
        <v>829.60400000000004</v>
      </c>
      <c r="T8">
        <v>-2223.29</v>
      </c>
      <c r="U8">
        <v>580</v>
      </c>
      <c r="W8">
        <v>580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-8555.1</v>
      </c>
      <c r="G9">
        <v>265.51799999999997</v>
      </c>
      <c r="H9">
        <v>-529.14300000000003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-7121.9</v>
      </c>
      <c r="P9">
        <v>-497.98500000000001</v>
      </c>
      <c r="Q9">
        <v>-45.959699999999998</v>
      </c>
      <c r="R9">
        <v>-8340.1</v>
      </c>
      <c r="S9">
        <v>829.60400000000004</v>
      </c>
      <c r="T9">
        <v>-2284.83</v>
      </c>
      <c r="U9">
        <v>736</v>
      </c>
      <c r="W9">
        <v>736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-8645.1299999999992</v>
      </c>
      <c r="G10">
        <v>248.047</v>
      </c>
      <c r="H10">
        <v>-704.63699999999994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-7172.43</v>
      </c>
      <c r="P10">
        <v>-322.49099999999999</v>
      </c>
      <c r="Q10">
        <v>83.575800000000001</v>
      </c>
      <c r="R10">
        <v>-8498.1299999999992</v>
      </c>
      <c r="S10">
        <v>829.60400000000004</v>
      </c>
      <c r="T10">
        <v>-2403.35</v>
      </c>
      <c r="U10">
        <v>897</v>
      </c>
      <c r="W10">
        <v>897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-8785.68</v>
      </c>
      <c r="G11">
        <v>276.53500000000003</v>
      </c>
      <c r="H11">
        <v>-779.08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-7251.44</v>
      </c>
      <c r="P11">
        <v>-203.97399999999999</v>
      </c>
      <c r="Q11">
        <v>219.56200000000001</v>
      </c>
      <c r="R11">
        <v>-8656.15</v>
      </c>
      <c r="S11">
        <v>807.56600000000003</v>
      </c>
      <c r="T11">
        <v>-2499.83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-9038.31</v>
      </c>
      <c r="G12">
        <v>254.495</v>
      </c>
      <c r="H12">
        <v>-750.59400000000005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-7341.47</v>
      </c>
      <c r="P12">
        <v>-52.397500000000001</v>
      </c>
      <c r="Q12">
        <v>331.63200000000001</v>
      </c>
      <c r="R12">
        <v>-8814.17</v>
      </c>
      <c r="S12">
        <v>728.55499999999995</v>
      </c>
      <c r="T12">
        <v>-2528.3200000000002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-9323.16</v>
      </c>
      <c r="G13">
        <v>120.38200000000001</v>
      </c>
      <c r="H13">
        <v>-739.57299999999998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-7459.99</v>
      </c>
      <c r="P13">
        <v>195.65700000000001</v>
      </c>
      <c r="Q13">
        <v>507.12</v>
      </c>
      <c r="R13">
        <v>-8950.15</v>
      </c>
      <c r="S13">
        <v>638.52300000000002</v>
      </c>
      <c r="T13">
        <v>-2539.34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-9400.31</v>
      </c>
      <c r="G14">
        <v>-101.05200000000001</v>
      </c>
      <c r="H14">
        <v>-744.15200000000004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-7589.53</v>
      </c>
      <c r="P14">
        <v>472.19799999999998</v>
      </c>
      <c r="Q14">
        <v>603.59500000000003</v>
      </c>
      <c r="R14">
        <v>-9007.1200000000008</v>
      </c>
      <c r="S14">
        <v>531.02700000000004</v>
      </c>
      <c r="T14">
        <v>-2578.84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-9709.92</v>
      </c>
      <c r="G15">
        <v>-80.866500000000002</v>
      </c>
      <c r="H15">
        <v>-774.49400000000003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-7769.59</v>
      </c>
      <c r="P15">
        <v>759.75900000000001</v>
      </c>
      <c r="Q15">
        <v>632.07899999999995</v>
      </c>
      <c r="R15">
        <v>-9018.15</v>
      </c>
      <c r="S15">
        <v>463.03699999999998</v>
      </c>
      <c r="T15">
        <v>-2596.3000000000002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-9928.61</v>
      </c>
      <c r="G16">
        <v>118.515</v>
      </c>
      <c r="H16">
        <v>-554.92100000000005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-7984.58</v>
      </c>
      <c r="P16">
        <v>1064.78</v>
      </c>
      <c r="Q16">
        <v>599.01099999999997</v>
      </c>
      <c r="R16">
        <v>-9057.65</v>
      </c>
      <c r="S16">
        <v>412.50900000000001</v>
      </c>
      <c r="T16">
        <v>-2567.8200000000002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-9901.02</v>
      </c>
      <c r="G17">
        <v>129.53800000000001</v>
      </c>
      <c r="H17">
        <v>-256.334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-8175.67</v>
      </c>
      <c r="P17">
        <v>1308.25</v>
      </c>
      <c r="Q17">
        <v>469.471</v>
      </c>
      <c r="R17">
        <v>-9130.23</v>
      </c>
      <c r="S17">
        <v>344.52100000000002</v>
      </c>
      <c r="T17">
        <v>-2578.84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-10205.1</v>
      </c>
      <c r="G18">
        <v>-51.440300000000001</v>
      </c>
      <c r="H18">
        <v>396.87200000000001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-8452.2099999999991</v>
      </c>
      <c r="P18">
        <v>1444.23</v>
      </c>
      <c r="Q18">
        <v>289.399</v>
      </c>
      <c r="R18">
        <v>-9321.32</v>
      </c>
      <c r="S18">
        <v>293.99099999999999</v>
      </c>
      <c r="T18">
        <v>-2618.35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-9593.25</v>
      </c>
      <c r="G19">
        <v>-339</v>
      </c>
      <c r="H19">
        <v>848.87900000000002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-8761.83</v>
      </c>
      <c r="P19">
        <v>1501.19</v>
      </c>
      <c r="Q19">
        <v>52.365000000000002</v>
      </c>
      <c r="R19">
        <v>-9597.86</v>
      </c>
      <c r="S19">
        <v>226.005</v>
      </c>
      <c r="T19">
        <v>-2679.91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-8773.7999999999993</v>
      </c>
      <c r="G20">
        <v>735.02</v>
      </c>
      <c r="H20">
        <v>-698.23400000000004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-9167.91</v>
      </c>
      <c r="P20">
        <v>1490.16</v>
      </c>
      <c r="Q20">
        <v>-162.61799999999999</v>
      </c>
      <c r="R20">
        <v>-9830.2999999999993</v>
      </c>
      <c r="S20">
        <v>186.499</v>
      </c>
      <c r="T20">
        <v>-2798.42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-9919.4699999999993</v>
      </c>
      <c r="G21">
        <v>1188.71</v>
      </c>
      <c r="H21">
        <v>-1122.72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-9646.58</v>
      </c>
      <c r="P21">
        <v>1472.71</v>
      </c>
      <c r="Q21">
        <v>-342.69400000000002</v>
      </c>
      <c r="R21">
        <v>-9970.8700000000008</v>
      </c>
      <c r="S21">
        <v>124.94</v>
      </c>
      <c r="T21">
        <v>-2872.83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-11131.3</v>
      </c>
      <c r="G22">
        <v>-368.38900000000001</v>
      </c>
      <c r="H22">
        <v>-1777.72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-10184</v>
      </c>
      <c r="P22">
        <v>1512.21</v>
      </c>
      <c r="Q22">
        <v>-579.73</v>
      </c>
      <c r="R22">
        <v>-10190.5</v>
      </c>
      <c r="S22">
        <v>72.587699999999998</v>
      </c>
      <c r="T22">
        <v>-2833.33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-11929.5</v>
      </c>
      <c r="G23">
        <v>-10.0421</v>
      </c>
      <c r="H23">
        <v>-1777.72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-10579.1</v>
      </c>
      <c r="P23">
        <v>1562.75</v>
      </c>
      <c r="Q23">
        <v>-838.82100000000003</v>
      </c>
      <c r="R23">
        <v>-10456</v>
      </c>
      <c r="S23">
        <v>158.02000000000001</v>
      </c>
      <c r="T23">
        <v>-2815.88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-11450</v>
      </c>
      <c r="G24">
        <v>154.21</v>
      </c>
      <c r="H24">
        <v>-1965.22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-10919</v>
      </c>
      <c r="P24">
        <v>1663.82</v>
      </c>
      <c r="Q24">
        <v>-1099.72</v>
      </c>
      <c r="R24">
        <v>-10637.9</v>
      </c>
      <c r="S24">
        <v>191.108</v>
      </c>
      <c r="T24">
        <v>-2888.47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-11745</v>
      </c>
      <c r="G25">
        <v>-539.22299999999996</v>
      </c>
      <c r="H25">
        <v>-2471.37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-11149.6</v>
      </c>
      <c r="P25">
        <v>1821.84</v>
      </c>
      <c r="Q25">
        <v>-1130</v>
      </c>
      <c r="R25">
        <v>-10655.3</v>
      </c>
      <c r="S25">
        <v>265.50400000000002</v>
      </c>
      <c r="T25">
        <v>-2991.34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-12241.9</v>
      </c>
      <c r="G26">
        <v>67.220200000000006</v>
      </c>
      <c r="H26">
        <v>-2517.2800000000002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-11410.5</v>
      </c>
      <c r="P26">
        <v>1946.77</v>
      </c>
      <c r="Q26">
        <v>-822.15800000000002</v>
      </c>
      <c r="R26">
        <v>-10682</v>
      </c>
      <c r="S26">
        <v>237.03</v>
      </c>
      <c r="T26">
        <v>-2885.65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-12205.2</v>
      </c>
      <c r="G27">
        <v>827.81600000000003</v>
      </c>
      <c r="H27">
        <v>-2378.4899999999998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-11529</v>
      </c>
      <c r="P27">
        <v>1964.21</v>
      </c>
      <c r="Q27">
        <v>-251.637</v>
      </c>
      <c r="R27">
        <v>-10978.8</v>
      </c>
      <c r="S27">
        <v>248.06100000000001</v>
      </c>
      <c r="T27">
        <v>-2620.15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-12492.8</v>
      </c>
      <c r="G28">
        <v>1093.32</v>
      </c>
      <c r="H28">
        <v>-2104.79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-11625.5</v>
      </c>
      <c r="P28">
        <v>1858.52</v>
      </c>
      <c r="Q28">
        <v>162.64400000000001</v>
      </c>
      <c r="R28">
        <v>-11620.1</v>
      </c>
      <c r="S28">
        <v>287.56700000000001</v>
      </c>
      <c r="T28">
        <v>-2460.34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-12797.8</v>
      </c>
      <c r="G29">
        <v>1374.49</v>
      </c>
      <c r="H29">
        <v>-2133.27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-8399.15</v>
      </c>
      <c r="P29">
        <v>1195.81</v>
      </c>
      <c r="Q29">
        <v>199.30199999999999</v>
      </c>
      <c r="R29">
        <v>-12378.9</v>
      </c>
      <c r="S29">
        <v>305.00599999999997</v>
      </c>
      <c r="T29">
        <v>-2610.1799999999998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-13085.4</v>
      </c>
      <c r="G30">
        <v>1758.52</v>
      </c>
      <c r="H30">
        <v>-2133.27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-12533</v>
      </c>
      <c r="S30">
        <v>298.60300000000001</v>
      </c>
      <c r="T30">
        <v>-3099.92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-13379.4</v>
      </c>
      <c r="G31">
        <v>2158.21</v>
      </c>
      <c r="H31">
        <v>-2122.23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-3211.22</v>
      </c>
      <c r="P31">
        <v>44.140500000000003</v>
      </c>
      <c r="Q31">
        <v>11.0351</v>
      </c>
      <c r="R31">
        <v>-11718</v>
      </c>
      <c r="S31">
        <v>322.43900000000002</v>
      </c>
      <c r="T31">
        <v>-3555.44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-13506</v>
      </c>
      <c r="G32">
        <v>2881.46</v>
      </c>
      <c r="H32">
        <v>-2027.55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-11462.8</v>
      </c>
      <c r="P32">
        <v>14.555099999999999</v>
      </c>
      <c r="Q32">
        <v>149.86199999999999</v>
      </c>
      <c r="R32">
        <v>-10599</v>
      </c>
      <c r="S32">
        <v>159.779</v>
      </c>
      <c r="T32">
        <v>-3279.55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-13237.7</v>
      </c>
      <c r="G33">
        <v>4046.31</v>
      </c>
      <c r="H33">
        <v>-1856.73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-11322.2</v>
      </c>
      <c r="P33">
        <v>-421.76299999999998</v>
      </c>
      <c r="Q33">
        <v>434.55399999999997</v>
      </c>
      <c r="R33">
        <v>-9838.48</v>
      </c>
      <c r="S33">
        <v>-61.5779</v>
      </c>
      <c r="T33">
        <v>-2291.91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-12850.1</v>
      </c>
      <c r="G34">
        <v>4745.24</v>
      </c>
      <c r="H34">
        <v>-1878.81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-11014.3</v>
      </c>
      <c r="P34">
        <v>-625.68600000000004</v>
      </c>
      <c r="Q34">
        <v>622.18799999999999</v>
      </c>
      <c r="R34">
        <v>-9826.84</v>
      </c>
      <c r="S34">
        <v>-118.515</v>
      </c>
      <c r="T34">
        <v>-1491.9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-12955.9</v>
      </c>
      <c r="G35">
        <v>4969.49</v>
      </c>
      <c r="H35">
        <v>-1814.32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-7629.09</v>
      </c>
      <c r="P35">
        <v>-512.40200000000004</v>
      </c>
      <c r="Q35">
        <v>797.06899999999996</v>
      </c>
      <c r="R35">
        <v>-10653</v>
      </c>
      <c r="S35">
        <v>-85.400300000000001</v>
      </c>
      <c r="T35">
        <v>-1462.84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-13221.4</v>
      </c>
      <c r="G36">
        <v>5596.38</v>
      </c>
      <c r="H36">
        <v>-1390.79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-11756.2</v>
      </c>
      <c r="S36">
        <v>22.078700000000001</v>
      </c>
      <c r="T36">
        <v>-2273.31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-13348</v>
      </c>
      <c r="G37">
        <v>6677.52</v>
      </c>
      <c r="H37">
        <v>-929.50099999999998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-2263.16</v>
      </c>
      <c r="P37">
        <v>-386.39299999999997</v>
      </c>
      <c r="Q37">
        <v>220.79599999999999</v>
      </c>
      <c r="R37">
        <v>-12082.7</v>
      </c>
      <c r="S37">
        <v>79.009900000000002</v>
      </c>
      <c r="T37">
        <v>-3295.79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-13300.4</v>
      </c>
      <c r="G38">
        <v>7178.86</v>
      </c>
      <c r="H38">
        <v>-175.98500000000001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-7877.71</v>
      </c>
      <c r="P38">
        <v>-1415.79</v>
      </c>
      <c r="Q38">
        <v>1110.25</v>
      </c>
      <c r="R38">
        <v>-11048</v>
      </c>
      <c r="S38">
        <v>56.930300000000003</v>
      </c>
      <c r="T38">
        <v>-3806.98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-13416</v>
      </c>
      <c r="G39">
        <v>7304.96</v>
      </c>
      <c r="H39">
        <v>990.03700000000003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-7076.56</v>
      </c>
      <c r="P39">
        <v>-1600.55</v>
      </c>
      <c r="Q39">
        <v>2531.94</v>
      </c>
      <c r="R39">
        <v>-9773.93</v>
      </c>
      <c r="S39">
        <v>-55.203099999999999</v>
      </c>
      <c r="T39">
        <v>-2995.3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-13273.7</v>
      </c>
      <c r="G40">
        <v>7250.75</v>
      </c>
      <c r="H40">
        <v>2511.63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-6280.06</v>
      </c>
      <c r="P40">
        <v>-1934.02</v>
      </c>
      <c r="Q40">
        <v>3969.63</v>
      </c>
      <c r="R40">
        <v>-9469.65</v>
      </c>
      <c r="S40">
        <v>-208.566</v>
      </c>
      <c r="T40">
        <v>-1481.32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-13638.1</v>
      </c>
      <c r="G41">
        <v>4902.22</v>
      </c>
      <c r="H41">
        <v>4057.49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-5546.87</v>
      </c>
      <c r="P41">
        <v>-2177.44</v>
      </c>
      <c r="Q41">
        <v>3459.49</v>
      </c>
      <c r="R41">
        <v>-10208</v>
      </c>
      <c r="S41">
        <v>-159.733</v>
      </c>
      <c r="T41">
        <v>-712.32799999999997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-14709.8</v>
      </c>
      <c r="G42">
        <v>1514.39</v>
      </c>
      <c r="H42">
        <v>4199.47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-4988.66</v>
      </c>
      <c r="P42">
        <v>-2258.16</v>
      </c>
      <c r="Q42">
        <v>2738.59</v>
      </c>
      <c r="R42">
        <v>-10019</v>
      </c>
      <c r="S42">
        <v>72.634799999999998</v>
      </c>
      <c r="T42">
        <v>-1754.73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-15095.6</v>
      </c>
      <c r="G43">
        <v>455.37299999999999</v>
      </c>
      <c r="H43">
        <v>2186.38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-5127.57</v>
      </c>
      <c r="P43">
        <v>-2106.5100000000002</v>
      </c>
      <c r="Q43">
        <v>2623.04</v>
      </c>
      <c r="R43">
        <v>-8878</v>
      </c>
      <c r="S43">
        <v>91.755099999999999</v>
      </c>
      <c r="T43">
        <v>-3264.46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-15098.9</v>
      </c>
      <c r="G44">
        <v>209.857</v>
      </c>
      <c r="H44">
        <v>460.03300000000002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-5599.94</v>
      </c>
      <c r="P44">
        <v>-1792.16</v>
      </c>
      <c r="Q44">
        <v>2798.48</v>
      </c>
      <c r="R44">
        <v>-8071.75</v>
      </c>
      <c r="S44">
        <v>-145.28</v>
      </c>
      <c r="T44">
        <v>-3258.92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-14913.8</v>
      </c>
      <c r="G45">
        <v>827.91399999999999</v>
      </c>
      <c r="H45">
        <v>957.98800000000006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-6282.58</v>
      </c>
      <c r="P45">
        <v>-1355.9</v>
      </c>
      <c r="Q45">
        <v>2894.91</v>
      </c>
      <c r="R45">
        <v>-7912.03</v>
      </c>
      <c r="S45">
        <v>-360.22199999999998</v>
      </c>
      <c r="T45">
        <v>-1926.78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-15269.3</v>
      </c>
      <c r="G46">
        <v>375.404</v>
      </c>
      <c r="H46">
        <v>3816.8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-6927.4</v>
      </c>
      <c r="P46">
        <v>-1096.78</v>
      </c>
      <c r="Q46">
        <v>2956.5</v>
      </c>
      <c r="R46">
        <v>-8062</v>
      </c>
      <c r="S46">
        <v>-463.01299999999998</v>
      </c>
      <c r="T46">
        <v>-932.39200000000005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-15481.2</v>
      </c>
      <c r="G47">
        <v>-1712.4</v>
      </c>
      <c r="H47">
        <v>5278.29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-7456.71</v>
      </c>
      <c r="P47">
        <v>-747.59100000000001</v>
      </c>
      <c r="Q47">
        <v>3019.79</v>
      </c>
      <c r="R47">
        <v>-8584.94</v>
      </c>
      <c r="S47">
        <v>-379.31900000000002</v>
      </c>
      <c r="T47">
        <v>-1033.1300000000001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-14969.7</v>
      </c>
      <c r="G48">
        <v>-1826.26</v>
      </c>
      <c r="H48">
        <v>4104.16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-8084.12</v>
      </c>
      <c r="P48">
        <v>-268.834</v>
      </c>
      <c r="Q48">
        <v>3051.25</v>
      </c>
      <c r="R48">
        <v>-9368.7000000000007</v>
      </c>
      <c r="S48">
        <v>-192.83699999999999</v>
      </c>
      <c r="T48">
        <v>-1924.36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-13193.9</v>
      </c>
      <c r="G49">
        <v>1122.9100000000001</v>
      </c>
      <c r="H49">
        <v>2859.06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-8619.7900000000009</v>
      </c>
      <c r="P49">
        <v>367.94499999999999</v>
      </c>
      <c r="Q49">
        <v>3356.25</v>
      </c>
      <c r="R49">
        <v>-10193.6</v>
      </c>
      <c r="S49">
        <v>-79.009900000000002</v>
      </c>
      <c r="T49">
        <v>-2706.76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-10386</v>
      </c>
      <c r="G50">
        <v>2709.8</v>
      </c>
      <c r="H50">
        <v>1700.38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-9179.2199999999993</v>
      </c>
      <c r="P50">
        <v>1063.3</v>
      </c>
      <c r="Q50">
        <v>3500.2</v>
      </c>
      <c r="R50">
        <v>-10794.2</v>
      </c>
      <c r="S50">
        <v>-101.108</v>
      </c>
      <c r="T50">
        <v>-2874.48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-6745.7</v>
      </c>
      <c r="G51">
        <v>6129.83</v>
      </c>
      <c r="H51">
        <v>1545.39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-9509.64</v>
      </c>
      <c r="P51">
        <v>1539.03</v>
      </c>
      <c r="Q51">
        <v>3258.47</v>
      </c>
      <c r="R51">
        <v>-10911.4</v>
      </c>
      <c r="S51">
        <v>-202.22</v>
      </c>
      <c r="T51">
        <v>-2503.1799999999998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-2718.35</v>
      </c>
      <c r="G52">
        <v>11272</v>
      </c>
      <c r="H52">
        <v>1824.97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-9414.8799999999992</v>
      </c>
      <c r="P52">
        <v>1749.27</v>
      </c>
      <c r="Q52">
        <v>2858.71</v>
      </c>
      <c r="R52">
        <v>-10439</v>
      </c>
      <c r="S52">
        <v>-338.142</v>
      </c>
      <c r="T52">
        <v>-2066.96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-3834.77</v>
      </c>
      <c r="G53">
        <v>-457.75599999999997</v>
      </c>
      <c r="H53">
        <v>1378.69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-9188.89</v>
      </c>
      <c r="P53">
        <v>1711.41</v>
      </c>
      <c r="Q53">
        <v>2444.6</v>
      </c>
      <c r="R53">
        <v>-9778.41</v>
      </c>
      <c r="S53">
        <v>-406.101</v>
      </c>
      <c r="T53">
        <v>-1885.18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-8998.15</v>
      </c>
      <c r="G54">
        <v>-13503.3</v>
      </c>
      <c r="H54">
        <v>-305.42599999999999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-9057.68</v>
      </c>
      <c r="P54">
        <v>1385.96</v>
      </c>
      <c r="Q54">
        <v>2485.5300000000002</v>
      </c>
      <c r="R54">
        <v>-9212.64</v>
      </c>
      <c r="S54">
        <v>-456.65899999999999</v>
      </c>
      <c r="T54">
        <v>-1856.73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-6563.15</v>
      </c>
      <c r="G55">
        <v>-3226.35</v>
      </c>
      <c r="H55">
        <v>847.21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-8986.66</v>
      </c>
      <c r="P55">
        <v>788.66800000000001</v>
      </c>
      <c r="Q55">
        <v>2850.7</v>
      </c>
      <c r="R55">
        <v>-8994.43</v>
      </c>
      <c r="S55">
        <v>-546.72299999999996</v>
      </c>
      <c r="T55">
        <v>-1801.47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-4156.21</v>
      </c>
      <c r="G56">
        <v>7588.63</v>
      </c>
      <c r="H56">
        <v>167.435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-8597.9500000000007</v>
      </c>
      <c r="P56">
        <v>99.683800000000005</v>
      </c>
      <c r="Q56">
        <v>2687.97</v>
      </c>
      <c r="R56">
        <v>-9386.2099999999991</v>
      </c>
      <c r="S56">
        <v>-643.13199999999995</v>
      </c>
      <c r="T56">
        <v>-1626.05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-3049.86</v>
      </c>
      <c r="G57">
        <v>10894.1</v>
      </c>
      <c r="H57">
        <v>218.18899999999999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-8190.21</v>
      </c>
      <c r="P57">
        <v>-466.08199999999999</v>
      </c>
      <c r="Q57">
        <v>2433.54</v>
      </c>
      <c r="R57">
        <v>-10054.700000000001</v>
      </c>
      <c r="S57">
        <v>-660.53</v>
      </c>
      <c r="T57">
        <v>-1695.44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-2577.42</v>
      </c>
      <c r="G58">
        <v>8960.3700000000008</v>
      </c>
      <c r="H58">
        <v>-358.62599999999998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-7920.01</v>
      </c>
      <c r="P58">
        <v>-850.08100000000002</v>
      </c>
      <c r="Q58">
        <v>2224.96</v>
      </c>
      <c r="R58">
        <v>-10178.1</v>
      </c>
      <c r="S58">
        <v>-609.971</v>
      </c>
      <c r="T58">
        <v>-2248.52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-1994.27</v>
      </c>
      <c r="G59">
        <v>5703.35</v>
      </c>
      <c r="H59">
        <v>-748.96699999999998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-7608.68</v>
      </c>
      <c r="P59">
        <v>-1150.3599999999999</v>
      </c>
      <c r="Q59">
        <v>1976.87</v>
      </c>
      <c r="R59">
        <v>-9670.91</v>
      </c>
      <c r="S59">
        <v>-553.06899999999996</v>
      </c>
      <c r="T59">
        <v>-2624.72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-1837.71</v>
      </c>
      <c r="G60">
        <v>3590.39</v>
      </c>
      <c r="H60">
        <v>-1003.39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-7411.16</v>
      </c>
      <c r="P60">
        <v>-1253.0999999999999</v>
      </c>
      <c r="Q60">
        <v>1711.39</v>
      </c>
      <c r="R60">
        <v>-9100.44</v>
      </c>
      <c r="S60">
        <v>-542.01400000000001</v>
      </c>
      <c r="T60">
        <v>-2368.83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-2182.21</v>
      </c>
      <c r="G61">
        <v>2710.07</v>
      </c>
      <c r="H61">
        <v>-1145.6400000000001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-7058.84</v>
      </c>
      <c r="P61">
        <v>-1246.76</v>
      </c>
      <c r="Q61">
        <v>1441.19</v>
      </c>
      <c r="R61">
        <v>-8631.08</v>
      </c>
      <c r="S61">
        <v>-491.452</v>
      </c>
      <c r="T61">
        <v>-1746.17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-2442.9699999999998</v>
      </c>
      <c r="G62">
        <v>2689.45</v>
      </c>
      <c r="H62">
        <v>-1079.3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-6673.11</v>
      </c>
      <c r="P62">
        <v>-1226.26</v>
      </c>
      <c r="Q62">
        <v>1218.32</v>
      </c>
      <c r="R62">
        <v>-8352.93</v>
      </c>
      <c r="S62">
        <v>-390.32600000000002</v>
      </c>
      <c r="T62">
        <v>-1461.68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-2550.4299999999998</v>
      </c>
      <c r="G63">
        <v>3090.83</v>
      </c>
      <c r="H63">
        <v>-820.15899999999999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-7170.89</v>
      </c>
      <c r="P63">
        <v>-960.78700000000003</v>
      </c>
      <c r="Q63">
        <v>1237.32</v>
      </c>
      <c r="R63">
        <v>-8329.2099999999991</v>
      </c>
      <c r="S63">
        <v>-254.42099999999999</v>
      </c>
      <c r="T63">
        <v>-1550.14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-2640.49</v>
      </c>
      <c r="G64">
        <v>3329.47</v>
      </c>
      <c r="H64">
        <v>-559.40800000000002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-7382.71</v>
      </c>
      <c r="P64">
        <v>-723.76700000000005</v>
      </c>
      <c r="Q64">
        <v>1000.3</v>
      </c>
      <c r="R64">
        <v>-8491.94</v>
      </c>
      <c r="S64">
        <v>-175.41399999999999</v>
      </c>
      <c r="T64">
        <v>-1877.22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-2825.34</v>
      </c>
      <c r="G65">
        <v>3391.09</v>
      </c>
      <c r="H65">
        <v>-485.11500000000001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-7257.85</v>
      </c>
      <c r="P65">
        <v>-508.84500000000003</v>
      </c>
      <c r="Q65">
        <v>807.49199999999996</v>
      </c>
      <c r="R65">
        <v>-8668.9699999999993</v>
      </c>
      <c r="S65">
        <v>-118.515</v>
      </c>
      <c r="T65">
        <v>-2155.38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-3147.72</v>
      </c>
      <c r="G66">
        <v>3531.72</v>
      </c>
      <c r="H66">
        <v>-535.67700000000002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-7107.78</v>
      </c>
      <c r="P66">
        <v>-295.54199999999997</v>
      </c>
      <c r="Q66">
        <v>695.31200000000001</v>
      </c>
      <c r="R66">
        <v>-8523.6200000000008</v>
      </c>
      <c r="S66">
        <v>-96.402000000000001</v>
      </c>
      <c r="T66">
        <v>-2156.9899999999998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-3406.87</v>
      </c>
      <c r="G67">
        <v>3696.07</v>
      </c>
      <c r="H67">
        <v>-647.86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-6728.51</v>
      </c>
      <c r="P67">
        <v>37.895200000000003</v>
      </c>
      <c r="Q67">
        <v>508.84</v>
      </c>
      <c r="R67">
        <v>-8174.41</v>
      </c>
      <c r="S67">
        <v>-61.619199999999999</v>
      </c>
      <c r="T67">
        <v>-1948.41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-3756.09</v>
      </c>
      <c r="G68">
        <v>3730.85</v>
      </c>
      <c r="H68">
        <v>-801.15700000000004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-6524.64</v>
      </c>
      <c r="P68">
        <v>281.262</v>
      </c>
      <c r="Q68">
        <v>417.16500000000002</v>
      </c>
      <c r="R68">
        <v>-7739.84</v>
      </c>
      <c r="S68">
        <v>-107.45699999999999</v>
      </c>
      <c r="T68">
        <v>-1744.55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-4212.7700000000004</v>
      </c>
      <c r="G69">
        <v>3552.31</v>
      </c>
      <c r="H69">
        <v>-862.78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-6406.13</v>
      </c>
      <c r="P69">
        <v>439.28399999999999</v>
      </c>
      <c r="Q69">
        <v>463</v>
      </c>
      <c r="R69">
        <v>-7349.52</v>
      </c>
      <c r="S69">
        <v>-90.068600000000004</v>
      </c>
      <c r="T69">
        <v>-1670.27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-4748.46</v>
      </c>
      <c r="G70">
        <v>3073.51</v>
      </c>
      <c r="H70">
        <v>-948.11800000000005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-6342.91</v>
      </c>
      <c r="P70">
        <v>586.24699999999996</v>
      </c>
      <c r="Q70">
        <v>423.495</v>
      </c>
      <c r="R70">
        <v>-7117.21</v>
      </c>
      <c r="S70">
        <v>-129.57400000000001</v>
      </c>
      <c r="T70">
        <v>-1687.65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-5352.11</v>
      </c>
      <c r="G71">
        <v>2458.81</v>
      </c>
      <c r="H71">
        <v>-992.35799999999995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-6377.68</v>
      </c>
      <c r="P71">
        <v>704.76400000000001</v>
      </c>
      <c r="Q71">
        <v>350.80900000000003</v>
      </c>
      <c r="R71">
        <v>-7020.82</v>
      </c>
      <c r="S71">
        <v>-158.02000000000001</v>
      </c>
      <c r="T71">
        <v>-1670.27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-5951.01</v>
      </c>
      <c r="G72">
        <v>1831.46</v>
      </c>
      <c r="H72">
        <v>-1183.56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-6320.79</v>
      </c>
      <c r="P72">
        <v>801.15899999999999</v>
      </c>
      <c r="Q72">
        <v>181.727</v>
      </c>
      <c r="R72">
        <v>-6992.37</v>
      </c>
      <c r="S72">
        <v>-169.08</v>
      </c>
      <c r="T72">
        <v>-1709.77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-6431.4</v>
      </c>
      <c r="G73">
        <v>1351.07</v>
      </c>
      <c r="H73">
        <v>-1460.1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-6331.85</v>
      </c>
      <c r="P73">
        <v>763.23599999999999</v>
      </c>
      <c r="Q73">
        <v>-15.801600000000001</v>
      </c>
      <c r="R73">
        <v>-6970.25</v>
      </c>
      <c r="S73">
        <v>-186.46299999999999</v>
      </c>
      <c r="T73">
        <v>-1771.4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-6837.52</v>
      </c>
      <c r="G74">
        <v>978.13599999999997</v>
      </c>
      <c r="H74">
        <v>-1736.64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-6437.73</v>
      </c>
      <c r="P74">
        <v>515.13900000000001</v>
      </c>
      <c r="Q74">
        <v>-202.268</v>
      </c>
      <c r="R74">
        <v>-6880.18</v>
      </c>
      <c r="S74">
        <v>-180.14400000000001</v>
      </c>
      <c r="T74">
        <v>-1856.73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-7283.15</v>
      </c>
      <c r="G75">
        <v>673.15300000000002</v>
      </c>
      <c r="H75">
        <v>-2013.18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-6603.64</v>
      </c>
      <c r="P75">
        <v>216.47300000000001</v>
      </c>
      <c r="Q75">
        <v>-349.22800000000001</v>
      </c>
      <c r="R75">
        <v>-6783.78</v>
      </c>
      <c r="S75">
        <v>-259.15499999999997</v>
      </c>
      <c r="T75">
        <v>-1856.73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-7790.41</v>
      </c>
      <c r="G76">
        <v>429.80399999999997</v>
      </c>
      <c r="H76">
        <v>-2278.66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-6540.44</v>
      </c>
      <c r="P76">
        <v>-116.952</v>
      </c>
      <c r="Q76">
        <v>-445.61799999999999</v>
      </c>
      <c r="R76">
        <v>-6766.41</v>
      </c>
      <c r="S76">
        <v>-338.16699999999997</v>
      </c>
      <c r="T76">
        <v>-1845.67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-8416.19</v>
      </c>
      <c r="G77">
        <v>338.16899999999998</v>
      </c>
      <c r="H77">
        <v>-2449.31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-6586.26</v>
      </c>
      <c r="P77">
        <v>-393.49099999999999</v>
      </c>
      <c r="Q77">
        <v>-551.51099999999997</v>
      </c>
      <c r="R77">
        <v>-6828.04</v>
      </c>
      <c r="S77">
        <v>-417.178</v>
      </c>
      <c r="T77">
        <v>-1839.36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-9193.68</v>
      </c>
      <c r="G78">
        <v>406.11500000000001</v>
      </c>
      <c r="H78">
        <v>-2449.31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-6613.15</v>
      </c>
      <c r="P78">
        <v>-670.03200000000004</v>
      </c>
      <c r="Q78">
        <v>-761.65899999999999</v>
      </c>
      <c r="R78">
        <v>-6946.56</v>
      </c>
      <c r="S78">
        <v>-485.125</v>
      </c>
      <c r="T78">
        <v>-1940.5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-10175</v>
      </c>
      <c r="G79">
        <v>478.81900000000002</v>
      </c>
      <c r="H79">
        <v>-2438.2399999999998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-6810.67</v>
      </c>
      <c r="P79">
        <v>-891.24099999999999</v>
      </c>
      <c r="Q79">
        <v>-834.36300000000006</v>
      </c>
      <c r="R79">
        <v>-7042.94</v>
      </c>
      <c r="S79">
        <v>-513.56399999999996</v>
      </c>
      <c r="T79">
        <v>-2065.3200000000002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-11263.8</v>
      </c>
      <c r="G80">
        <v>603.64099999999996</v>
      </c>
      <c r="H80">
        <v>-2310.1999999999998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-7041.4</v>
      </c>
      <c r="P80">
        <v>-948.11800000000005</v>
      </c>
      <c r="Q80">
        <v>-1003.45</v>
      </c>
      <c r="R80">
        <v>-7104.58</v>
      </c>
      <c r="S80">
        <v>-502.49700000000001</v>
      </c>
      <c r="T80">
        <v>-2104.83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-12486.9</v>
      </c>
      <c r="G81">
        <v>499.26600000000002</v>
      </c>
      <c r="H81">
        <v>-1954.65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-7291.04</v>
      </c>
      <c r="P81">
        <v>-914.91499999999996</v>
      </c>
      <c r="Q81">
        <v>-1212.05</v>
      </c>
      <c r="R81">
        <v>-7223.1</v>
      </c>
      <c r="S81">
        <v>-496.19499999999999</v>
      </c>
      <c r="T81">
        <v>-2100.06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-13964.5</v>
      </c>
      <c r="G82">
        <v>-107.616</v>
      </c>
      <c r="H82">
        <v>-1588.03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-7314.71</v>
      </c>
      <c r="P82">
        <v>-785.33100000000002</v>
      </c>
      <c r="Q82">
        <v>-1404.81</v>
      </c>
      <c r="R82">
        <v>-7330.55</v>
      </c>
      <c r="S82">
        <v>-553.06899999999996</v>
      </c>
      <c r="T82">
        <v>-2025.82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-15584.2</v>
      </c>
      <c r="G83">
        <v>-1033.5899999999999</v>
      </c>
      <c r="H83">
        <v>-1248.32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-7229.4</v>
      </c>
      <c r="P83">
        <v>-605.178</v>
      </c>
      <c r="Q83">
        <v>-1483.82</v>
      </c>
      <c r="R83">
        <v>-7387.42</v>
      </c>
      <c r="S83">
        <v>-553.06899999999996</v>
      </c>
      <c r="T83">
        <v>-2087.46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-17137.400000000001</v>
      </c>
      <c r="G84">
        <v>-1924.77</v>
      </c>
      <c r="H84">
        <v>-1117.2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-7262.6</v>
      </c>
      <c r="P84">
        <v>-379.22899999999998</v>
      </c>
      <c r="Q84">
        <v>-1529.63</v>
      </c>
      <c r="R84">
        <v>-7332.1</v>
      </c>
      <c r="S84">
        <v>-553.06899999999996</v>
      </c>
      <c r="T84">
        <v>-2183.84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-18331.900000000001</v>
      </c>
      <c r="G85">
        <v>-2828.64</v>
      </c>
      <c r="H85">
        <v>-1189.9100000000001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-7347.92</v>
      </c>
      <c r="P85">
        <v>-192.768</v>
      </c>
      <c r="Q85">
        <v>-1456.93</v>
      </c>
      <c r="R85">
        <v>-7123.5</v>
      </c>
      <c r="S85">
        <v>-542.00400000000002</v>
      </c>
      <c r="T85">
        <v>-2179.08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-18910.2</v>
      </c>
      <c r="G86">
        <v>-3541.28</v>
      </c>
      <c r="H86">
        <v>-1347.93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-7303.65</v>
      </c>
      <c r="P86">
        <v>-34.747199999999999</v>
      </c>
      <c r="Q86">
        <v>-1276.77</v>
      </c>
      <c r="R86">
        <v>-6963.93</v>
      </c>
      <c r="S86">
        <v>-513.56399999999996</v>
      </c>
      <c r="T86">
        <v>-2049.5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-19114.099999999999</v>
      </c>
      <c r="G87">
        <v>-4032.72</v>
      </c>
      <c r="H87">
        <v>-1472.75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-7134.57</v>
      </c>
      <c r="P87">
        <v>123.27500000000001</v>
      </c>
      <c r="Q87">
        <v>-1050.81</v>
      </c>
      <c r="R87">
        <v>-7047.7</v>
      </c>
      <c r="S87">
        <v>-502.49799999999999</v>
      </c>
      <c r="T87">
        <v>-1913.61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-19199.400000000001</v>
      </c>
      <c r="G88">
        <v>-4445.1400000000003</v>
      </c>
      <c r="H88">
        <v>-1467.99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-6970.24</v>
      </c>
      <c r="P88">
        <v>281.29599999999999</v>
      </c>
      <c r="Q88">
        <v>-864.34699999999998</v>
      </c>
      <c r="R88">
        <v>-7245.23</v>
      </c>
      <c r="S88">
        <v>-474.05900000000003</v>
      </c>
      <c r="T88">
        <v>-1901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-19188.3</v>
      </c>
      <c r="G89">
        <v>-4822.83</v>
      </c>
      <c r="H89">
        <v>-1360.54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-6924.43</v>
      </c>
      <c r="P89">
        <v>395.04899999999998</v>
      </c>
      <c r="Q89">
        <v>-695.25699999999995</v>
      </c>
      <c r="R89">
        <v>-7442.76</v>
      </c>
      <c r="S89">
        <v>-485.12700000000001</v>
      </c>
      <c r="T89">
        <v>-2081.16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-19126.7</v>
      </c>
      <c r="G90">
        <v>-5323.8</v>
      </c>
      <c r="H90">
        <v>-1281.53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-6963.94</v>
      </c>
      <c r="P90">
        <v>417.18599999999998</v>
      </c>
      <c r="Q90">
        <v>-497.72699999999998</v>
      </c>
      <c r="R90">
        <v>-7596.02</v>
      </c>
      <c r="S90">
        <v>-524.63199999999995</v>
      </c>
      <c r="T90">
        <v>-2262.85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-18986</v>
      </c>
      <c r="G91">
        <v>-6017.54</v>
      </c>
      <c r="H91">
        <v>-1213.58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-7036.65</v>
      </c>
      <c r="P91">
        <v>451.92099999999999</v>
      </c>
      <c r="Q91">
        <v>-311.26799999999997</v>
      </c>
      <c r="R91">
        <v>-7668.73</v>
      </c>
      <c r="S91">
        <v>-564.13800000000003</v>
      </c>
      <c r="T91">
        <v>-2258.08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-18733.2</v>
      </c>
      <c r="G92">
        <v>-6779.21</v>
      </c>
      <c r="H92">
        <v>-1129.8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-7183.6</v>
      </c>
      <c r="P92">
        <v>372.91</v>
      </c>
      <c r="Q92">
        <v>-197.52500000000001</v>
      </c>
      <c r="R92">
        <v>-7793.54</v>
      </c>
      <c r="S92">
        <v>-581.50400000000002</v>
      </c>
      <c r="T92">
        <v>-2150.63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-18327</v>
      </c>
      <c r="G93">
        <v>-7525.04</v>
      </c>
      <c r="H93">
        <v>-865.84799999999996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-7324.26</v>
      </c>
      <c r="P93">
        <v>304.96899999999999</v>
      </c>
      <c r="Q93">
        <v>-164.31299999999999</v>
      </c>
      <c r="R93">
        <v>-7866.26</v>
      </c>
      <c r="S93">
        <v>-553.06899999999996</v>
      </c>
      <c r="T93">
        <v>-2115.9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-17903.5</v>
      </c>
      <c r="G94">
        <v>-8168.21</v>
      </c>
      <c r="H94">
        <v>-431.28300000000002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-7555</v>
      </c>
      <c r="P94">
        <v>232.249</v>
      </c>
      <c r="Q94">
        <v>-34.723799999999997</v>
      </c>
      <c r="R94">
        <v>-8013.21</v>
      </c>
      <c r="S94">
        <v>-541.99800000000005</v>
      </c>
      <c r="T94">
        <v>-2217.06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-17497.400000000001</v>
      </c>
      <c r="G95">
        <v>-8939.4599999999991</v>
      </c>
      <c r="H95">
        <v>3.2808600000000001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-7848.91</v>
      </c>
      <c r="P95">
        <v>96.370099999999994</v>
      </c>
      <c r="Q95">
        <v>101.155</v>
      </c>
      <c r="R95">
        <v>-8120.66</v>
      </c>
      <c r="S95">
        <v>-524.63599999999997</v>
      </c>
      <c r="T95">
        <v>-2352.94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-16996.400000000001</v>
      </c>
      <c r="G96">
        <v>-9977.69</v>
      </c>
      <c r="H96">
        <v>393.553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-8063.79</v>
      </c>
      <c r="P96">
        <v>6.28491</v>
      </c>
      <c r="Q96">
        <v>180.166</v>
      </c>
      <c r="R96">
        <v>-8221.81</v>
      </c>
      <c r="S96">
        <v>-553.06899999999996</v>
      </c>
      <c r="T96">
        <v>-2409.8000000000002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-16313.7</v>
      </c>
      <c r="G97">
        <v>-11011.1</v>
      </c>
      <c r="H97">
        <v>625.79600000000005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-5885.21</v>
      </c>
      <c r="P97">
        <v>-56.861899999999999</v>
      </c>
      <c r="Q97">
        <v>170.58600000000001</v>
      </c>
      <c r="R97">
        <v>-8413.06</v>
      </c>
      <c r="S97">
        <v>-553.06899999999996</v>
      </c>
      <c r="T97">
        <v>-2409.8000000000002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-15591.6</v>
      </c>
      <c r="G98">
        <v>-11948.2</v>
      </c>
      <c r="H98">
        <v>589.26900000000001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-8678.52</v>
      </c>
      <c r="S98">
        <v>-530.91999999999996</v>
      </c>
      <c r="T98">
        <v>-2431.9499999999998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-14741.3</v>
      </c>
      <c r="G99">
        <v>-12768.2</v>
      </c>
      <c r="H99">
        <v>43.967100000000002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-2425.35</v>
      </c>
      <c r="P99">
        <v>-121.821</v>
      </c>
      <c r="Q99">
        <v>121.821</v>
      </c>
      <c r="R99">
        <v>-8904.48</v>
      </c>
      <c r="S99">
        <v>-451.91</v>
      </c>
      <c r="T99">
        <v>-2544.1799999999998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-13568.7</v>
      </c>
      <c r="G100">
        <v>-13261.1</v>
      </c>
      <c r="H100">
        <v>-763.47199999999998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-8695.8700000000008</v>
      </c>
      <c r="P100">
        <v>-456.702</v>
      </c>
      <c r="Q100">
        <v>500.99700000000001</v>
      </c>
      <c r="R100">
        <v>-9102</v>
      </c>
      <c r="S100">
        <v>-383.97500000000002</v>
      </c>
      <c r="T100">
        <v>-2708.48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-12469.2</v>
      </c>
      <c r="G101">
        <v>-13564.6</v>
      </c>
      <c r="H101">
        <v>-1624.82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-8887.1200000000008</v>
      </c>
      <c r="P101">
        <v>-546.78800000000001</v>
      </c>
      <c r="Q101">
        <v>738.03099999999995</v>
      </c>
      <c r="R101">
        <v>-9388.1200000000008</v>
      </c>
      <c r="S101">
        <v>-333.39499999999998</v>
      </c>
      <c r="T101">
        <v>-2732.12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-11928.7</v>
      </c>
      <c r="G102">
        <v>-14271.2</v>
      </c>
      <c r="H102">
        <v>-2936.62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-9141.51</v>
      </c>
      <c r="P102">
        <v>-698.53099999999995</v>
      </c>
      <c r="Q102">
        <v>963.99</v>
      </c>
      <c r="R102">
        <v>-9968.15</v>
      </c>
      <c r="S102">
        <v>-254.38399999999999</v>
      </c>
      <c r="T102">
        <v>-2635.76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-11461.2</v>
      </c>
      <c r="G103">
        <v>-15364.5</v>
      </c>
      <c r="H103">
        <v>-4176.45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-9305.81</v>
      </c>
      <c r="P103">
        <v>-935.56500000000005</v>
      </c>
      <c r="Q103">
        <v>1095.06</v>
      </c>
      <c r="R103">
        <v>-10685.5</v>
      </c>
      <c r="S103">
        <v>-153.22</v>
      </c>
      <c r="T103">
        <v>-2673.78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-11541.7</v>
      </c>
      <c r="G104">
        <v>-15751.4</v>
      </c>
      <c r="H104">
        <v>-3926.48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-9351.59</v>
      </c>
      <c r="P104">
        <v>-1161.52</v>
      </c>
      <c r="Q104">
        <v>1033.4000000000001</v>
      </c>
      <c r="R104">
        <v>-11217.9</v>
      </c>
      <c r="S104">
        <v>26.9558</v>
      </c>
      <c r="T104">
        <v>-2999.43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-11268.1</v>
      </c>
      <c r="G105">
        <v>-15601.1</v>
      </c>
      <c r="H105">
        <v>-3080.98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-9467.17</v>
      </c>
      <c r="P105">
        <v>-1392.28</v>
      </c>
      <c r="Q105">
        <v>870.57500000000005</v>
      </c>
      <c r="R105">
        <v>-11372.6</v>
      </c>
      <c r="S105">
        <v>230.75700000000001</v>
      </c>
      <c r="T105">
        <v>-3474.97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-10629.7</v>
      </c>
      <c r="G106">
        <v>-14645.9</v>
      </c>
      <c r="H106">
        <v>-2037.94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-9969.67</v>
      </c>
      <c r="P106">
        <v>-1630.78</v>
      </c>
      <c r="Q106">
        <v>582.95600000000002</v>
      </c>
      <c r="R106">
        <v>-11225.7</v>
      </c>
      <c r="S106">
        <v>338.19600000000003</v>
      </c>
      <c r="T106">
        <v>-3585.33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-10752.5</v>
      </c>
      <c r="G107">
        <v>-11822.7</v>
      </c>
      <c r="H107">
        <v>-730.90099999999995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-10510.2</v>
      </c>
      <c r="P107">
        <v>-1703.52</v>
      </c>
      <c r="Q107">
        <v>311.22800000000001</v>
      </c>
      <c r="R107">
        <v>-11151.5</v>
      </c>
      <c r="S107">
        <v>372.89100000000002</v>
      </c>
      <c r="T107">
        <v>-3202.81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-11711.8</v>
      </c>
      <c r="G108">
        <v>-9219.5499999999993</v>
      </c>
      <c r="H108">
        <v>-385.35300000000001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-11154.8</v>
      </c>
      <c r="P108">
        <v>-1861.55</v>
      </c>
      <c r="Q108">
        <v>219.684</v>
      </c>
      <c r="R108">
        <v>-11279.6</v>
      </c>
      <c r="S108">
        <v>282.8</v>
      </c>
      <c r="T108">
        <v>-2771.61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-10191.299999999999</v>
      </c>
      <c r="G109">
        <v>-9584.32</v>
      </c>
      <c r="H109">
        <v>-2643.93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-11617.8</v>
      </c>
      <c r="P109">
        <v>-1997.41</v>
      </c>
      <c r="Q109">
        <v>420.57600000000002</v>
      </c>
      <c r="R109">
        <v>-11668.4</v>
      </c>
      <c r="S109">
        <v>197.52500000000001</v>
      </c>
      <c r="T109">
        <v>-2774.98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-9335.16</v>
      </c>
      <c r="G110">
        <v>-4254.3</v>
      </c>
      <c r="H110">
        <v>-1989.31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-11963.7</v>
      </c>
      <c r="P110">
        <v>-2021.02</v>
      </c>
      <c r="Q110">
        <v>889.81600000000003</v>
      </c>
      <c r="R110">
        <v>-12164.6</v>
      </c>
      <c r="S110">
        <v>142.126</v>
      </c>
      <c r="T110">
        <v>-3102.09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-11017.5</v>
      </c>
      <c r="G111">
        <v>8145.07</v>
      </c>
      <c r="H111">
        <v>1641.82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-12049</v>
      </c>
      <c r="P111">
        <v>-1880.34</v>
      </c>
      <c r="Q111">
        <v>1123.48</v>
      </c>
      <c r="R111">
        <v>-12684.4</v>
      </c>
      <c r="S111">
        <v>-55.400399999999998</v>
      </c>
      <c r="T111">
        <v>-3369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-10528.6</v>
      </c>
      <c r="G112">
        <v>15698</v>
      </c>
      <c r="H112">
        <v>3032.31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-12004.7</v>
      </c>
      <c r="P112">
        <v>-1649.58</v>
      </c>
      <c r="Q112">
        <v>989.07399999999996</v>
      </c>
      <c r="R112">
        <v>-13019.3</v>
      </c>
      <c r="S112">
        <v>-241.84399999999999</v>
      </c>
      <c r="T112">
        <v>-3408.5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-7443.8</v>
      </c>
      <c r="G113">
        <v>10317.6</v>
      </c>
      <c r="H113">
        <v>-910.97500000000002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-11835.6</v>
      </c>
      <c r="P113">
        <v>-1322.46</v>
      </c>
      <c r="Q113">
        <v>634.97500000000002</v>
      </c>
      <c r="R113">
        <v>-12810.2</v>
      </c>
      <c r="S113">
        <v>-344.464</v>
      </c>
      <c r="T113">
        <v>-3448.01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-7119.54</v>
      </c>
      <c r="G114">
        <v>-563.08900000000006</v>
      </c>
      <c r="H114">
        <v>-4862.9399999999996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-11604.8</v>
      </c>
      <c r="P114">
        <v>-966.91200000000003</v>
      </c>
      <c r="Q114">
        <v>37.5867</v>
      </c>
      <c r="R114">
        <v>-11773.4</v>
      </c>
      <c r="S114">
        <v>-304.959</v>
      </c>
      <c r="T114">
        <v>-3376.71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-9043.2800000000007</v>
      </c>
      <c r="G115">
        <v>-5398.18</v>
      </c>
      <c r="H115">
        <v>-5886.23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-11222.3</v>
      </c>
      <c r="P115">
        <v>-555.95500000000004</v>
      </c>
      <c r="Q115">
        <v>-474.05900000000003</v>
      </c>
      <c r="R115">
        <v>-10620.1</v>
      </c>
      <c r="S115">
        <v>-309.77699999999999</v>
      </c>
      <c r="T115">
        <v>-2910.35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-11981.2</v>
      </c>
      <c r="G116">
        <v>-810.49400000000003</v>
      </c>
      <c r="H116">
        <v>-5819.74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-10591.6</v>
      </c>
      <c r="P116">
        <v>-47.1997</v>
      </c>
      <c r="Q116">
        <v>-75.106999999999999</v>
      </c>
      <c r="R116">
        <v>-10016.9</v>
      </c>
      <c r="S116">
        <v>-450.459</v>
      </c>
      <c r="T116">
        <v>-2137.5700000000002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-14251.6</v>
      </c>
      <c r="G117">
        <v>4462.8100000000004</v>
      </c>
      <c r="H117">
        <v>-6336.34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-9762.01</v>
      </c>
      <c r="P117">
        <v>370.02300000000002</v>
      </c>
      <c r="Q117">
        <v>1358.18</v>
      </c>
      <c r="R117">
        <v>-10350.799999999999</v>
      </c>
      <c r="S117">
        <v>-670.154</v>
      </c>
      <c r="T117">
        <v>-1463.11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-14157.3</v>
      </c>
      <c r="G118">
        <v>-242.11</v>
      </c>
      <c r="H118">
        <v>-7887.92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-8976.7199999999993</v>
      </c>
      <c r="P118">
        <v>844.09299999999996</v>
      </c>
      <c r="Q118">
        <v>2476.3000000000002</v>
      </c>
      <c r="R118">
        <v>-11427.1</v>
      </c>
      <c r="S118">
        <v>-891.27599999999995</v>
      </c>
      <c r="T118">
        <v>-1441.5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-14941.6</v>
      </c>
      <c r="G119">
        <v>-1755.38</v>
      </c>
      <c r="H119">
        <v>-7126.26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-8227.57</v>
      </c>
      <c r="P119">
        <v>1284.8900000000001</v>
      </c>
      <c r="Q119">
        <v>2502.75</v>
      </c>
      <c r="R119">
        <v>-12232</v>
      </c>
      <c r="S119">
        <v>-903.78700000000003</v>
      </c>
      <c r="T119">
        <v>-2261.9699999999998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-15579.9</v>
      </c>
      <c r="G120">
        <v>1695.71</v>
      </c>
      <c r="H120">
        <v>-6114.64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-7224.13</v>
      </c>
      <c r="P120">
        <v>1618.25</v>
      </c>
      <c r="Q120">
        <v>2144.35</v>
      </c>
      <c r="R120">
        <v>-11303.8</v>
      </c>
      <c r="S120">
        <v>-767.94</v>
      </c>
      <c r="T120">
        <v>-3377.17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-13658.1</v>
      </c>
      <c r="G121">
        <v>3959.18</v>
      </c>
      <c r="H121">
        <v>-3105.04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-6233.59</v>
      </c>
      <c r="P121">
        <v>1861.55</v>
      </c>
      <c r="Q121">
        <v>2327.9</v>
      </c>
      <c r="R121">
        <v>-9187.7999999999993</v>
      </c>
      <c r="S121">
        <v>-688.928</v>
      </c>
      <c r="T121">
        <v>-3532.81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-11732.5</v>
      </c>
      <c r="G122">
        <v>1380.17</v>
      </c>
      <c r="H122">
        <v>2961.99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-5652.08</v>
      </c>
      <c r="P122">
        <v>1986.33</v>
      </c>
      <c r="Q122">
        <v>3013.96</v>
      </c>
      <c r="R122">
        <v>-7192.28</v>
      </c>
      <c r="S122">
        <v>-609.91600000000005</v>
      </c>
      <c r="T122">
        <v>-2311.0100000000002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-10556.4</v>
      </c>
      <c r="G123">
        <v>-3945.9</v>
      </c>
      <c r="H123">
        <v>5803.32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-5176.58</v>
      </c>
      <c r="P123">
        <v>2014.75</v>
      </c>
      <c r="Q123">
        <v>3819.46</v>
      </c>
      <c r="R123">
        <v>-5950.77</v>
      </c>
      <c r="S123">
        <v>-519.82299999999998</v>
      </c>
      <c r="T123">
        <v>-813.18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-9495.66</v>
      </c>
      <c r="G124">
        <v>-7884.01</v>
      </c>
      <c r="H124">
        <v>3206.35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-4944.37</v>
      </c>
      <c r="P124">
        <v>1970.42</v>
      </c>
      <c r="Q124">
        <v>4023.25</v>
      </c>
      <c r="R124">
        <v>-5897.85</v>
      </c>
      <c r="S124">
        <v>-434.55399999999997</v>
      </c>
      <c r="T124">
        <v>183.58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-10379.799999999999</v>
      </c>
      <c r="G125">
        <v>-4436.59</v>
      </c>
      <c r="H125">
        <v>-1494.61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-4836.9399999999996</v>
      </c>
      <c r="P125">
        <v>1801.31</v>
      </c>
      <c r="Q125">
        <v>4119.6000000000004</v>
      </c>
      <c r="R125">
        <v>-7135.59</v>
      </c>
      <c r="S125">
        <v>-423.471</v>
      </c>
      <c r="T125">
        <v>320.31599999999997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-11772.5</v>
      </c>
      <c r="G126">
        <v>461.55599999999998</v>
      </c>
      <c r="H126">
        <v>-3366.17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-4913.1099999999997</v>
      </c>
      <c r="P126">
        <v>1625.95</v>
      </c>
      <c r="Q126">
        <v>4103.68</v>
      </c>
      <c r="R126">
        <v>-8913.35</v>
      </c>
      <c r="S126">
        <v>-383.96499999999997</v>
      </c>
      <c r="T126">
        <v>-775.33600000000001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-11362.3</v>
      </c>
      <c r="G127">
        <v>510.14400000000001</v>
      </c>
      <c r="H127">
        <v>-3969.83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-5320.67</v>
      </c>
      <c r="P127">
        <v>1474.18</v>
      </c>
      <c r="Q127">
        <v>3978.91</v>
      </c>
      <c r="R127">
        <v>-10480.5</v>
      </c>
      <c r="S127">
        <v>-333.37400000000002</v>
      </c>
      <c r="T127">
        <v>-2519.83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-10432.700000000001</v>
      </c>
      <c r="G128">
        <v>-290.22199999999998</v>
      </c>
      <c r="H128">
        <v>-4247.1899999999996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-5624.21</v>
      </c>
      <c r="P128">
        <v>1181.73</v>
      </c>
      <c r="Q128">
        <v>3972.66</v>
      </c>
      <c r="R128">
        <v>-11197.2</v>
      </c>
      <c r="S128">
        <v>-287.62</v>
      </c>
      <c r="T128">
        <v>-3824.32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-10590.1</v>
      </c>
      <c r="G129">
        <v>-1374.4</v>
      </c>
      <c r="H129">
        <v>-3049.72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-6076.1</v>
      </c>
      <c r="P129">
        <v>691.73299999999995</v>
      </c>
      <c r="Q129">
        <v>3996.25</v>
      </c>
      <c r="R129">
        <v>-10885.4</v>
      </c>
      <c r="S129">
        <v>-349.29700000000003</v>
      </c>
      <c r="T129">
        <v>-3764.85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-9604.67</v>
      </c>
      <c r="G130">
        <v>-38.9953</v>
      </c>
      <c r="H130">
        <v>-1034.77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-6593.12</v>
      </c>
      <c r="P130">
        <v>48.552900000000001</v>
      </c>
      <c r="Q130">
        <v>3811.21</v>
      </c>
      <c r="R130">
        <v>-9976.7800000000007</v>
      </c>
      <c r="S130">
        <v>-423.46699999999998</v>
      </c>
      <c r="T130">
        <v>-2451.4699999999998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-7910.02</v>
      </c>
      <c r="G131">
        <v>2346.7199999999998</v>
      </c>
      <c r="H131">
        <v>-451.226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-7877.33</v>
      </c>
      <c r="P131">
        <v>-767.18499999999995</v>
      </c>
      <c r="Q131">
        <v>3477.83</v>
      </c>
      <c r="R131">
        <v>-9134.67</v>
      </c>
      <c r="S131">
        <v>-361.786</v>
      </c>
      <c r="T131">
        <v>-1132.5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-7393.66</v>
      </c>
      <c r="G132">
        <v>2355.75</v>
      </c>
      <c r="H132">
        <v>316.03899999999999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-9816.6200000000008</v>
      </c>
      <c r="P132">
        <v>-1930.19</v>
      </c>
      <c r="Q132">
        <v>3090.4</v>
      </c>
      <c r="R132">
        <v>-8629.4</v>
      </c>
      <c r="S132">
        <v>-265.44600000000003</v>
      </c>
      <c r="T132">
        <v>-692.37300000000005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-7341.68</v>
      </c>
      <c r="G133">
        <v>2059.11</v>
      </c>
      <c r="H133">
        <v>60.981900000000003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-10193.700000000001</v>
      </c>
      <c r="P133">
        <v>-2936.54</v>
      </c>
      <c r="Q133">
        <v>2440.98</v>
      </c>
      <c r="R133">
        <v>-8783.27</v>
      </c>
      <c r="S133">
        <v>-214.851</v>
      </c>
      <c r="T133">
        <v>-1147.73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-7560.01</v>
      </c>
      <c r="G134">
        <v>2039.69</v>
      </c>
      <c r="H134">
        <v>-670.20500000000004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-9861.67</v>
      </c>
      <c r="P134">
        <v>-3542.97</v>
      </c>
      <c r="Q134">
        <v>2059.11</v>
      </c>
      <c r="R134">
        <v>-9544.9699999999993</v>
      </c>
      <c r="S134">
        <v>-158.02000000000001</v>
      </c>
      <c r="T134">
        <v>-1825.56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-8000.8</v>
      </c>
      <c r="G135">
        <v>1354.89</v>
      </c>
      <c r="H135">
        <v>-724.92499999999995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-9498.51</v>
      </c>
      <c r="P135">
        <v>-3635.83</v>
      </c>
      <c r="Q135">
        <v>2272.59</v>
      </c>
      <c r="R135">
        <v>-10213.1</v>
      </c>
      <c r="S135">
        <v>-124.747</v>
      </c>
      <c r="T135">
        <v>-2329.42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-8212.16</v>
      </c>
      <c r="G136">
        <v>363.13900000000001</v>
      </c>
      <c r="H136">
        <v>-266.80799999999999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-9508.23</v>
      </c>
      <c r="P136">
        <v>-3237.27</v>
      </c>
      <c r="Q136">
        <v>2572.6799999999998</v>
      </c>
      <c r="R136">
        <v>-10546.5</v>
      </c>
      <c r="S136">
        <v>-6.2287999999999997</v>
      </c>
      <c r="T136">
        <v>-2439.58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-8087.42</v>
      </c>
      <c r="G137">
        <v>178.84399999999999</v>
      </c>
      <c r="H137">
        <v>-61.690399999999997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-9623.24</v>
      </c>
      <c r="P137">
        <v>-2481.8000000000002</v>
      </c>
      <c r="Q137">
        <v>2641.96</v>
      </c>
      <c r="R137">
        <v>-10834.1</v>
      </c>
      <c r="S137">
        <v>134.47300000000001</v>
      </c>
      <c r="T137">
        <v>-2090.2600000000002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-8203.2199999999993</v>
      </c>
      <c r="G138">
        <v>456.74099999999999</v>
      </c>
      <c r="H138">
        <v>-240.542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-9381.34</v>
      </c>
      <c r="P138">
        <v>-1612.68</v>
      </c>
      <c r="Q138">
        <v>2495.04</v>
      </c>
      <c r="R138">
        <v>-11094.7</v>
      </c>
      <c r="S138">
        <v>343.09500000000003</v>
      </c>
      <c r="T138">
        <v>-1755.54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-8772.27</v>
      </c>
      <c r="G139">
        <v>491.37599999999998</v>
      </c>
      <c r="H139">
        <v>-664.01099999999997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-6562.88</v>
      </c>
      <c r="P139">
        <v>-710.26800000000003</v>
      </c>
      <c r="Q139">
        <v>1733.05</v>
      </c>
      <c r="R139">
        <v>-11046.8</v>
      </c>
      <c r="S139">
        <v>580.12900000000002</v>
      </c>
      <c r="T139">
        <v>-1798.56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-9405.7099999999991</v>
      </c>
      <c r="G140">
        <v>445.65</v>
      </c>
      <c r="H140">
        <v>-1003.6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-10506.1</v>
      </c>
      <c r="S140">
        <v>794.97500000000002</v>
      </c>
      <c r="T140">
        <v>-2098.64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-9696.02</v>
      </c>
      <c r="G141">
        <v>596.11699999999996</v>
      </c>
      <c r="H141">
        <v>-1101.26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-2296.9</v>
      </c>
      <c r="P141">
        <v>288.5</v>
      </c>
      <c r="Q141">
        <v>521.51900000000001</v>
      </c>
      <c r="R141">
        <v>-9783.92</v>
      </c>
      <c r="S141">
        <v>930.80600000000004</v>
      </c>
      <c r="T141">
        <v>-2123.5100000000002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-9539.33</v>
      </c>
      <c r="G142">
        <v>953.00199999999995</v>
      </c>
      <c r="H142">
        <v>-998.72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-8077.65</v>
      </c>
      <c r="P142">
        <v>1127</v>
      </c>
      <c r="Q142">
        <v>1801.25</v>
      </c>
      <c r="R142">
        <v>-9044.41</v>
      </c>
      <c r="S142">
        <v>1009.82</v>
      </c>
      <c r="T142">
        <v>-1740.88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-9117.19</v>
      </c>
      <c r="G143">
        <v>855.77300000000002</v>
      </c>
      <c r="H143">
        <v>-1049.32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-7699.9</v>
      </c>
      <c r="P143">
        <v>1460.36</v>
      </c>
      <c r="Q143">
        <v>1570.42</v>
      </c>
      <c r="R143">
        <v>-8388.7900000000009</v>
      </c>
      <c r="S143">
        <v>1077.73</v>
      </c>
      <c r="T143">
        <v>-1265.48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-8524.6</v>
      </c>
      <c r="G144">
        <v>127.357</v>
      </c>
      <c r="H144">
        <v>-1083.94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-7209.84</v>
      </c>
      <c r="P144">
        <v>1736.9</v>
      </c>
      <c r="Q144">
        <v>1287.67</v>
      </c>
      <c r="R144">
        <v>-7952.91</v>
      </c>
      <c r="S144">
        <v>1072.8399999999999</v>
      </c>
      <c r="T144">
        <v>-1055.53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-7954.21</v>
      </c>
      <c r="G145">
        <v>-344.44499999999999</v>
      </c>
      <c r="H145">
        <v>-905.03099999999995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-6566.65</v>
      </c>
      <c r="P145">
        <v>1935.74</v>
      </c>
      <c r="Q145">
        <v>1134.54</v>
      </c>
      <c r="R145">
        <v>-7782.47</v>
      </c>
      <c r="S145">
        <v>898.82500000000005</v>
      </c>
      <c r="T145">
        <v>-1093.73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-7451.74</v>
      </c>
      <c r="G146">
        <v>-316.03899999999999</v>
      </c>
      <c r="H146">
        <v>-481.56799999999998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-5939.45</v>
      </c>
      <c r="P146">
        <v>1913.54</v>
      </c>
      <c r="Q146">
        <v>1106.1400000000001</v>
      </c>
      <c r="R146">
        <v>-7782.47</v>
      </c>
      <c r="S146">
        <v>571.678</v>
      </c>
      <c r="T146">
        <v>-1319.66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-7044.28</v>
      </c>
      <c r="G147">
        <v>-271.63400000000001</v>
      </c>
      <c r="H147">
        <v>-97.612700000000004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-5525.79</v>
      </c>
      <c r="P147">
        <v>1756.82</v>
      </c>
      <c r="Q147">
        <v>1083.94</v>
      </c>
      <c r="R147">
        <v>-7760.27</v>
      </c>
      <c r="S147">
        <v>216.12799999999999</v>
      </c>
      <c r="T147">
        <v>-1483.89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-6873.86</v>
      </c>
      <c r="G148">
        <v>-2.5911499999999998</v>
      </c>
      <c r="H148">
        <v>235.73400000000001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-5489.89</v>
      </c>
      <c r="P148">
        <v>1379.06</v>
      </c>
      <c r="Q148">
        <v>1027.1300000000001</v>
      </c>
      <c r="R148">
        <v>-7636.85</v>
      </c>
      <c r="S148">
        <v>-83.9131</v>
      </c>
      <c r="T148">
        <v>-1507.39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-6884.96</v>
      </c>
      <c r="G149">
        <v>572.69200000000001</v>
      </c>
      <c r="H149">
        <v>512.27300000000002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-5677.61</v>
      </c>
      <c r="P149">
        <v>922.29899999999998</v>
      </c>
      <c r="Q149">
        <v>982.71799999999996</v>
      </c>
      <c r="R149">
        <v>-7388.71</v>
      </c>
      <c r="S149">
        <v>-230.833</v>
      </c>
      <c r="T149">
        <v>-1399.97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-7024.39</v>
      </c>
      <c r="G150">
        <v>1104.8499999999999</v>
      </c>
      <c r="H150">
        <v>666.67600000000004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-5627</v>
      </c>
      <c r="P150">
        <v>397.625</v>
      </c>
      <c r="Q150">
        <v>813.59299999999996</v>
      </c>
      <c r="R150">
        <v>-7112.17</v>
      </c>
      <c r="S150">
        <v>-304.93599999999998</v>
      </c>
      <c r="T150">
        <v>-1320.96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-7408.35</v>
      </c>
      <c r="G151">
        <v>1370.29</v>
      </c>
      <c r="H151">
        <v>519.75699999999995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-5592.4</v>
      </c>
      <c r="P151">
        <v>-144.351</v>
      </c>
      <c r="Q151">
        <v>593.85699999999997</v>
      </c>
      <c r="R151">
        <v>-6835.64</v>
      </c>
      <c r="S151">
        <v>-265.43099999999998</v>
      </c>
      <c r="T151">
        <v>-1275.26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-7708.38</v>
      </c>
      <c r="G152">
        <v>1640.63</v>
      </c>
      <c r="H152">
        <v>390.13499999999999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-5671.41</v>
      </c>
      <c r="P152">
        <v>-613.50599999999997</v>
      </c>
      <c r="Q152">
        <v>372.84</v>
      </c>
      <c r="R152">
        <v>-6581.31</v>
      </c>
      <c r="S152">
        <v>-225.92500000000001</v>
      </c>
      <c r="T152">
        <v>-1292.56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-7910.82</v>
      </c>
      <c r="G153">
        <v>1951.76</v>
      </c>
      <c r="H153">
        <v>176.58600000000001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-5750.43</v>
      </c>
      <c r="P153">
        <v>-969.05700000000002</v>
      </c>
      <c r="Q153">
        <v>260.51299999999998</v>
      </c>
      <c r="R153">
        <v>-6405.99</v>
      </c>
      <c r="S153">
        <v>-164.209</v>
      </c>
      <c r="T153">
        <v>-1253.05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-8204.65</v>
      </c>
      <c r="G154">
        <v>2016.02</v>
      </c>
      <c r="H154">
        <v>-112.328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-5785.01</v>
      </c>
      <c r="P154">
        <v>-1246.8599999999999</v>
      </c>
      <c r="Q154">
        <v>74.090699999999998</v>
      </c>
      <c r="R154">
        <v>-6309.68</v>
      </c>
      <c r="S154">
        <v>-23.479800000000001</v>
      </c>
      <c r="T154">
        <v>-1224.6500000000001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-8386.15</v>
      </c>
      <c r="G155">
        <v>1628.41</v>
      </c>
      <c r="H155">
        <v>-253.059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-5706</v>
      </c>
      <c r="P155">
        <v>-1248.1300000000001</v>
      </c>
      <c r="Q155">
        <v>-106.146</v>
      </c>
      <c r="R155">
        <v>-6281.28</v>
      </c>
      <c r="S155">
        <v>162.94200000000001</v>
      </c>
      <c r="T155">
        <v>-1235.76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-8436.77</v>
      </c>
      <c r="G156">
        <v>990.13300000000004</v>
      </c>
      <c r="H156">
        <v>-450.589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-5693.64</v>
      </c>
      <c r="P156">
        <v>-1039.49</v>
      </c>
      <c r="Q156">
        <v>-320.96600000000001</v>
      </c>
      <c r="R156">
        <v>-6314.61</v>
      </c>
      <c r="S156">
        <v>320.96600000000001</v>
      </c>
      <c r="T156">
        <v>-1275.27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-8493.56</v>
      </c>
      <c r="G157">
        <v>570.35699999999997</v>
      </c>
      <c r="H157">
        <v>-692.55200000000002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-5873.88</v>
      </c>
      <c r="P157">
        <v>-746.91300000000001</v>
      </c>
      <c r="Q157">
        <v>-445.66300000000001</v>
      </c>
      <c r="R157">
        <v>-6444.23</v>
      </c>
      <c r="S157">
        <v>478.98899999999998</v>
      </c>
      <c r="T157">
        <v>-1303.6600000000001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-8504.67</v>
      </c>
      <c r="G158">
        <v>491.34500000000003</v>
      </c>
      <c r="H158">
        <v>-970.33799999999997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-6144.24</v>
      </c>
      <c r="P158">
        <v>-323.45800000000003</v>
      </c>
      <c r="Q158">
        <v>-451.84</v>
      </c>
      <c r="R158">
        <v>-6591.15</v>
      </c>
      <c r="S158">
        <v>603.68399999999997</v>
      </c>
      <c r="T158">
        <v>-1314.77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-8510.84</v>
      </c>
      <c r="G159">
        <v>367.892</v>
      </c>
      <c r="H159">
        <v>-982.68700000000001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-6510.9</v>
      </c>
      <c r="P159">
        <v>60.488799999999998</v>
      </c>
      <c r="Q159">
        <v>-395.04899999999998</v>
      </c>
      <c r="R159">
        <v>-6709.66</v>
      </c>
      <c r="S159">
        <v>620.96799999999996</v>
      </c>
      <c r="T159">
        <v>-1376.5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-8442.94</v>
      </c>
      <c r="G160">
        <v>186.41300000000001</v>
      </c>
      <c r="H160">
        <v>-846.88599999999997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-6872.63</v>
      </c>
      <c r="P160">
        <v>371.596</v>
      </c>
      <c r="Q160">
        <v>-395.04899999999998</v>
      </c>
      <c r="R160">
        <v>-6805.96</v>
      </c>
      <c r="S160">
        <v>581.46299999999997</v>
      </c>
      <c r="T160">
        <v>-1472.79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-8414.5499999999993</v>
      </c>
      <c r="G161">
        <v>224.69200000000001</v>
      </c>
      <c r="H161">
        <v>-745.65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-7149.17</v>
      </c>
      <c r="P161">
        <v>569.12400000000002</v>
      </c>
      <c r="Q161">
        <v>-428.38499999999999</v>
      </c>
      <c r="R161">
        <v>-6823.24</v>
      </c>
      <c r="S161">
        <v>519.73299999999995</v>
      </c>
      <c r="T161">
        <v>-1501.19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-8370.1</v>
      </c>
      <c r="G162">
        <v>461.726</v>
      </c>
      <c r="H162">
        <v>-543.17700000000002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-7370.14</v>
      </c>
      <c r="P162">
        <v>711.08900000000006</v>
      </c>
      <c r="Q162">
        <v>-524.67700000000002</v>
      </c>
      <c r="R162">
        <v>-6772.62</v>
      </c>
      <c r="S162">
        <v>423.44099999999997</v>
      </c>
      <c r="T162">
        <v>-1512.3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-8212.08</v>
      </c>
      <c r="G163">
        <v>698.75</v>
      </c>
      <c r="H163">
        <v>-249.36799999999999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-7460.26</v>
      </c>
      <c r="P163">
        <v>655.529</v>
      </c>
      <c r="Q163">
        <v>-564.18100000000004</v>
      </c>
      <c r="R163">
        <v>-6693.61</v>
      </c>
      <c r="S163">
        <v>383.93700000000001</v>
      </c>
      <c r="T163">
        <v>-1551.8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-8042.97</v>
      </c>
      <c r="G164">
        <v>913.54300000000001</v>
      </c>
      <c r="H164">
        <v>-34.575499999999998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-7534.33</v>
      </c>
      <c r="P164">
        <v>469.13</v>
      </c>
      <c r="Q164">
        <v>-592.57399999999996</v>
      </c>
      <c r="R164">
        <v>-6636.83</v>
      </c>
      <c r="S164">
        <v>344.43599999999998</v>
      </c>
      <c r="T164">
        <v>-1569.09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-7834.33</v>
      </c>
      <c r="G165">
        <v>1071.56</v>
      </c>
      <c r="H165">
        <v>178.99100000000001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-7528.15</v>
      </c>
      <c r="P165">
        <v>277.78199999999998</v>
      </c>
      <c r="Q165">
        <v>-603.68299999999999</v>
      </c>
      <c r="R165">
        <v>-6681.26</v>
      </c>
      <c r="S165">
        <v>304.93</v>
      </c>
      <c r="T165">
        <v>-1562.91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-7641.74</v>
      </c>
      <c r="G166">
        <v>1218.47</v>
      </c>
      <c r="H166">
        <v>556.75199999999995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-7562.73</v>
      </c>
      <c r="P166">
        <v>-20.969799999999999</v>
      </c>
      <c r="Q166">
        <v>-665.40499999999997</v>
      </c>
      <c r="R166">
        <v>-6850.39</v>
      </c>
      <c r="S166">
        <v>265.42599999999999</v>
      </c>
      <c r="T166">
        <v>-1641.92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-7551.62</v>
      </c>
      <c r="G167">
        <v>1270.33</v>
      </c>
      <c r="H167">
        <v>902.43700000000001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-7450.39</v>
      </c>
      <c r="P167">
        <v>-387.62900000000002</v>
      </c>
      <c r="Q167">
        <v>-761.70299999999997</v>
      </c>
      <c r="R167">
        <v>-7047.92</v>
      </c>
      <c r="S167">
        <v>225.92</v>
      </c>
      <c r="T167">
        <v>-1743.15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-7555.31</v>
      </c>
      <c r="G168">
        <v>1062.94</v>
      </c>
      <c r="H168">
        <v>876.52599999999995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-7241.75</v>
      </c>
      <c r="P168">
        <v>-749.35199999999998</v>
      </c>
      <c r="Q168">
        <v>-778.98900000000003</v>
      </c>
      <c r="R168">
        <v>-7234.34</v>
      </c>
      <c r="S168">
        <v>208.63399999999999</v>
      </c>
      <c r="T168">
        <v>-1867.84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-7849.13</v>
      </c>
      <c r="G169">
        <v>617.26599999999996</v>
      </c>
      <c r="H169">
        <v>481.46800000000002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-7015.83</v>
      </c>
      <c r="P169">
        <v>-1048.1099999999999</v>
      </c>
      <c r="Q169">
        <v>-739.48299999999995</v>
      </c>
      <c r="R169">
        <v>-7392.36</v>
      </c>
      <c r="S169">
        <v>248.14</v>
      </c>
      <c r="T169">
        <v>-1918.46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-8163.95</v>
      </c>
      <c r="G170">
        <v>309.86900000000003</v>
      </c>
      <c r="H170">
        <v>75.296899999999994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-6840.52</v>
      </c>
      <c r="P170">
        <v>-1325.89</v>
      </c>
      <c r="Q170">
        <v>-711.08900000000006</v>
      </c>
      <c r="R170">
        <v>-7528.16</v>
      </c>
      <c r="S170">
        <v>298.75799999999998</v>
      </c>
      <c r="T170">
        <v>-1986.36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-8599.74</v>
      </c>
      <c r="G171">
        <v>439.49799999999999</v>
      </c>
      <c r="H171">
        <v>-214.80500000000001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-6744.23</v>
      </c>
      <c r="P171">
        <v>-1404.9</v>
      </c>
      <c r="Q171">
        <v>-722.20100000000002</v>
      </c>
      <c r="R171">
        <v>-7618.28</v>
      </c>
      <c r="S171">
        <v>388.88099999999997</v>
      </c>
      <c r="T171">
        <v>-2036.98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-8758.98</v>
      </c>
      <c r="G172">
        <v>553.06899999999996</v>
      </c>
      <c r="H172">
        <v>-46.892499999999998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-6760.29</v>
      </c>
      <c r="P172">
        <v>-1450.57</v>
      </c>
      <c r="Q172">
        <v>-717.255</v>
      </c>
      <c r="R172">
        <v>-7781.25</v>
      </c>
      <c r="S172">
        <v>462.94600000000003</v>
      </c>
      <c r="T172">
        <v>-2071.54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-8775.0400000000009</v>
      </c>
      <c r="G173">
        <v>519.72799999999995</v>
      </c>
      <c r="H173">
        <v>203.68899999999999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-6951.65</v>
      </c>
      <c r="P173">
        <v>-1366.61</v>
      </c>
      <c r="Q173">
        <v>-620.96500000000003</v>
      </c>
      <c r="R173">
        <v>-8024.45</v>
      </c>
      <c r="S173">
        <v>456.78100000000001</v>
      </c>
      <c r="T173">
        <v>-2036.98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-9044.2099999999991</v>
      </c>
      <c r="G174">
        <v>456.78300000000002</v>
      </c>
      <c r="H174">
        <v>285.233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-7239.31</v>
      </c>
      <c r="P174">
        <v>-1157.97</v>
      </c>
      <c r="Q174">
        <v>-548.11599999999999</v>
      </c>
      <c r="R174">
        <v>-8182.47</v>
      </c>
      <c r="S174">
        <v>513.56399999999996</v>
      </c>
      <c r="T174">
        <v>-2127.1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-9219.3700000000008</v>
      </c>
      <c r="G175">
        <v>457.98700000000002</v>
      </c>
      <c r="H175">
        <v>1011.2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-7522.01</v>
      </c>
      <c r="P175">
        <v>-909.81500000000005</v>
      </c>
      <c r="Q175">
        <v>-401.20800000000003</v>
      </c>
      <c r="R175">
        <v>-8318.27</v>
      </c>
      <c r="S175">
        <v>513.56399999999996</v>
      </c>
      <c r="T175">
        <v>-2234.5100000000002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-8529.2999999999993</v>
      </c>
      <c r="G176">
        <v>182.642</v>
      </c>
      <c r="H176">
        <v>1310.83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-7775.12</v>
      </c>
      <c r="P176">
        <v>-644.39</v>
      </c>
      <c r="Q176">
        <v>-227.108</v>
      </c>
      <c r="R176">
        <v>-8430.6299999999992</v>
      </c>
      <c r="S176">
        <v>535.79700000000003</v>
      </c>
      <c r="T176">
        <v>-2291.29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-8506.07</v>
      </c>
      <c r="G177">
        <v>-246.958</v>
      </c>
      <c r="H177">
        <v>-259.471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-8192.41</v>
      </c>
      <c r="P177">
        <v>-429.59</v>
      </c>
      <c r="Q177">
        <v>66.703500000000005</v>
      </c>
      <c r="R177">
        <v>-8617.0400000000009</v>
      </c>
      <c r="S177">
        <v>603.69100000000003</v>
      </c>
      <c r="T177">
        <v>-2257.9299999999998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-9422.0499999999993</v>
      </c>
      <c r="G178">
        <v>-485.17700000000002</v>
      </c>
      <c r="H178">
        <v>-1535.96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-8666.48</v>
      </c>
      <c r="P178">
        <v>-293.803</v>
      </c>
      <c r="Q178">
        <v>270.38400000000001</v>
      </c>
      <c r="R178">
        <v>-8830.65</v>
      </c>
      <c r="S178">
        <v>665.43399999999997</v>
      </c>
      <c r="T178">
        <v>-2172.77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-10220.9</v>
      </c>
      <c r="G179">
        <v>-513.56399999999996</v>
      </c>
      <c r="H179">
        <v>-2408.62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-9096.08</v>
      </c>
      <c r="P179">
        <v>-214.791</v>
      </c>
      <c r="Q179">
        <v>366.66300000000001</v>
      </c>
      <c r="R179">
        <v>-9186.2099999999991</v>
      </c>
      <c r="S179">
        <v>772.83199999999999</v>
      </c>
      <c r="T179">
        <v>-2195.0100000000002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-11112</v>
      </c>
      <c r="G180">
        <v>-413.483</v>
      </c>
      <c r="H180">
        <v>-2596.21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-9367.64</v>
      </c>
      <c r="P180">
        <v>-124.65900000000001</v>
      </c>
      <c r="Q180">
        <v>450.65</v>
      </c>
      <c r="R180">
        <v>-9541.76</v>
      </c>
      <c r="S180">
        <v>862.96400000000006</v>
      </c>
      <c r="T180">
        <v>-2296.2600000000002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-11207.1</v>
      </c>
      <c r="G181">
        <v>-202.50299999999999</v>
      </c>
      <c r="H181">
        <v>-2745.75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-9436.7000000000007</v>
      </c>
      <c r="P181">
        <v>-6.1422499999999998</v>
      </c>
      <c r="Q181">
        <v>637.05700000000002</v>
      </c>
      <c r="R181">
        <v>-9852.83</v>
      </c>
      <c r="S181">
        <v>948.11800000000005</v>
      </c>
      <c r="T181">
        <v>-2465.41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-11444.2</v>
      </c>
      <c r="G182">
        <v>-271.55200000000002</v>
      </c>
      <c r="H182">
        <v>-3222.14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-9300.92</v>
      </c>
      <c r="P182">
        <v>101.254</v>
      </c>
      <c r="Q182">
        <v>772.83699999999999</v>
      </c>
      <c r="R182">
        <v>-9983.6299999999992</v>
      </c>
      <c r="S182">
        <v>903.63099999999997</v>
      </c>
      <c r="T182">
        <v>-2640.69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-11636.7</v>
      </c>
      <c r="G183">
        <v>-158.02000000000001</v>
      </c>
      <c r="H183">
        <v>-3156.56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-9199.66</v>
      </c>
      <c r="P183">
        <v>169.142</v>
      </c>
      <c r="Q183">
        <v>796.23599999999999</v>
      </c>
      <c r="R183">
        <v>-9944.1200000000008</v>
      </c>
      <c r="S183">
        <v>723.36300000000006</v>
      </c>
      <c r="T183">
        <v>-2681.35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-11738</v>
      </c>
      <c r="G184">
        <v>-80.154300000000006</v>
      </c>
      <c r="H184">
        <v>-2677.5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-9075.01</v>
      </c>
      <c r="P184">
        <v>186.40100000000001</v>
      </c>
      <c r="Q184">
        <v>644.34699999999998</v>
      </c>
      <c r="R184">
        <v>-9949.11</v>
      </c>
      <c r="S184">
        <v>486.327</v>
      </c>
      <c r="T184">
        <v>-2512.1999999999998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-11829.2</v>
      </c>
      <c r="G185">
        <v>296.50599999999997</v>
      </c>
      <c r="H185">
        <v>-2207.2800000000002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-9035.5</v>
      </c>
      <c r="P185">
        <v>146.89500000000001</v>
      </c>
      <c r="Q185">
        <v>373.93900000000002</v>
      </c>
      <c r="R185">
        <v>-10089.9</v>
      </c>
      <c r="S185">
        <v>260.41699999999997</v>
      </c>
      <c r="T185">
        <v>-2381.42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-11794.7</v>
      </c>
      <c r="G186">
        <v>806.221</v>
      </c>
      <c r="H186">
        <v>-2104.89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-9040.5</v>
      </c>
      <c r="P186">
        <v>129.63999999999999</v>
      </c>
      <c r="Q186">
        <v>40.636400000000002</v>
      </c>
      <c r="R186">
        <v>-10309.700000000001</v>
      </c>
      <c r="S186">
        <v>51.761899999999997</v>
      </c>
      <c r="T186">
        <v>-2443.1799999999998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-11918.2</v>
      </c>
      <c r="G187">
        <v>948.11800000000005</v>
      </c>
      <c r="H187">
        <v>-2010.88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-9236.9</v>
      </c>
      <c r="P187">
        <v>180.27199999999999</v>
      </c>
      <c r="Q187">
        <v>-247.03</v>
      </c>
      <c r="R187">
        <v>-10563.9</v>
      </c>
      <c r="S187">
        <v>-163.02000000000001</v>
      </c>
      <c r="T187">
        <v>-2561.69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-12133</v>
      </c>
      <c r="G188">
        <v>1092.77</v>
      </c>
      <c r="H188">
        <v>-1565.18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-9609.7099999999991</v>
      </c>
      <c r="P188">
        <v>281.53899999999999</v>
      </c>
      <c r="Q188">
        <v>-462.93200000000002</v>
      </c>
      <c r="R188">
        <v>-10772.6</v>
      </c>
      <c r="S188">
        <v>-321.04399999999998</v>
      </c>
      <c r="T188">
        <v>-2680.21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-12302.2</v>
      </c>
      <c r="G189">
        <v>1717.63</v>
      </c>
      <c r="H189">
        <v>-1135.6300000000001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-9948.01</v>
      </c>
      <c r="P189">
        <v>428.43400000000003</v>
      </c>
      <c r="Q189">
        <v>-267.63200000000001</v>
      </c>
      <c r="R189">
        <v>-11009.6</v>
      </c>
      <c r="S189">
        <v>-456.81099999999998</v>
      </c>
      <c r="T189">
        <v>-2765.35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-12533.1</v>
      </c>
      <c r="G190">
        <v>2592.88</v>
      </c>
      <c r="H190">
        <v>-830.70899999999995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-10387.6</v>
      </c>
      <c r="P190">
        <v>569.21</v>
      </c>
      <c r="Q190">
        <v>302.69900000000001</v>
      </c>
      <c r="R190">
        <v>-11324.6</v>
      </c>
      <c r="S190">
        <v>-491.30599999999998</v>
      </c>
      <c r="T190">
        <v>-2698.57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-12871.4</v>
      </c>
      <c r="G191">
        <v>3416.38</v>
      </c>
      <c r="H191">
        <v>-531.91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-10929.5</v>
      </c>
      <c r="P191">
        <v>744.47799999999995</v>
      </c>
      <c r="Q191">
        <v>693.84400000000005</v>
      </c>
      <c r="R191">
        <v>-11916.1</v>
      </c>
      <c r="S191">
        <v>-390.03500000000003</v>
      </c>
      <c r="T191">
        <v>-2506.06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-13255.3</v>
      </c>
      <c r="G192">
        <v>4302.75</v>
      </c>
      <c r="H192">
        <v>-209.751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-11376.3</v>
      </c>
      <c r="P192">
        <v>840.73400000000004</v>
      </c>
      <c r="Q192">
        <v>706.07100000000003</v>
      </c>
      <c r="R192">
        <v>-12639.4</v>
      </c>
      <c r="S192">
        <v>-209.751</v>
      </c>
      <c r="T192">
        <v>-2504.96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-13588.6</v>
      </c>
      <c r="G193">
        <v>5154.63</v>
      </c>
      <c r="H193">
        <v>-6.1108700000000002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-11586.1</v>
      </c>
      <c r="P193">
        <v>857.97699999999998</v>
      </c>
      <c r="Q193">
        <v>536.91700000000003</v>
      </c>
      <c r="R193">
        <v>-12936.4</v>
      </c>
      <c r="S193">
        <v>16.151800000000001</v>
      </c>
      <c r="T193">
        <v>-2802.67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-13887.4</v>
      </c>
      <c r="G194">
        <v>6018.74</v>
      </c>
      <c r="H194">
        <v>12.215999999999999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-11681.2</v>
      </c>
      <c r="P194">
        <v>807.33900000000006</v>
      </c>
      <c r="Q194">
        <v>395.04899999999998</v>
      </c>
      <c r="R194">
        <v>-12413.9</v>
      </c>
      <c r="S194">
        <v>180.28399999999999</v>
      </c>
      <c r="T194">
        <v>-3233.3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-14131.6</v>
      </c>
      <c r="G195">
        <v>6869.54</v>
      </c>
      <c r="H195">
        <v>-158.02000000000001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-11818.1</v>
      </c>
      <c r="P195">
        <v>683.79499999999996</v>
      </c>
      <c r="Q195">
        <v>383.916</v>
      </c>
      <c r="R195">
        <v>-11443.5</v>
      </c>
      <c r="S195">
        <v>203.63</v>
      </c>
      <c r="T195">
        <v>-3084.62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-14003.1</v>
      </c>
      <c r="G196">
        <v>8009.1</v>
      </c>
      <c r="H196">
        <v>-235.95599999999999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-11554.8</v>
      </c>
      <c r="P196">
        <v>480.16300000000001</v>
      </c>
      <c r="Q196">
        <v>489.15</v>
      </c>
      <c r="R196">
        <v>-10527.7</v>
      </c>
      <c r="S196">
        <v>107.381</v>
      </c>
      <c r="T196">
        <v>-2277.27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-13692</v>
      </c>
      <c r="G197">
        <v>9055.6299999999992</v>
      </c>
      <c r="H197">
        <v>-512.495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-10867.1</v>
      </c>
      <c r="P197">
        <v>372.78</v>
      </c>
      <c r="Q197">
        <v>1252.71</v>
      </c>
      <c r="R197">
        <v>-10084.9</v>
      </c>
      <c r="S197">
        <v>90.144300000000001</v>
      </c>
      <c r="T197">
        <v>-1604.6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-13583.6</v>
      </c>
      <c r="G198">
        <v>9559.1299999999992</v>
      </c>
      <c r="H198">
        <v>-655.41300000000001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-10048.6</v>
      </c>
      <c r="P198">
        <v>215.82400000000001</v>
      </c>
      <c r="Q198">
        <v>2520.09</v>
      </c>
      <c r="R198">
        <v>-10358.200000000001</v>
      </c>
      <c r="S198">
        <v>107.38</v>
      </c>
      <c r="T198">
        <v>-1308.7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-13512.8</v>
      </c>
      <c r="G199">
        <v>9947.0300000000007</v>
      </c>
      <c r="H199">
        <v>-346.52600000000001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-9191.65</v>
      </c>
      <c r="P199">
        <v>-150.863</v>
      </c>
      <c r="Q199">
        <v>2946.7</v>
      </c>
      <c r="R199">
        <v>-11149.4</v>
      </c>
      <c r="S199">
        <v>79.009900000000002</v>
      </c>
      <c r="T199">
        <v>-1633.76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-12926.3</v>
      </c>
      <c r="G200">
        <v>10017.200000000001</v>
      </c>
      <c r="H200">
        <v>524.47799999999995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-8119.95</v>
      </c>
      <c r="P200">
        <v>-568.19500000000005</v>
      </c>
      <c r="Q200">
        <v>2804.85</v>
      </c>
      <c r="R200">
        <v>-11274.3</v>
      </c>
      <c r="S200">
        <v>67.873199999999997</v>
      </c>
      <c r="T200">
        <v>-2440.0500000000002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-12510.9</v>
      </c>
      <c r="G201">
        <v>7185.61</v>
      </c>
      <c r="H201">
        <v>1748.31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-7046.16</v>
      </c>
      <c r="P201">
        <v>-1042.26</v>
      </c>
      <c r="Q201">
        <v>2760.3</v>
      </c>
      <c r="R201">
        <v>-10062.799999999999</v>
      </c>
      <c r="S201">
        <v>6.0923299999999996</v>
      </c>
      <c r="T201">
        <v>-3042.93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-12937.3</v>
      </c>
      <c r="G202">
        <v>2056.4899999999998</v>
      </c>
      <c r="H202">
        <v>1997.52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-6267.18</v>
      </c>
      <c r="P202">
        <v>-1505.2</v>
      </c>
      <c r="Q202">
        <v>2613.41</v>
      </c>
      <c r="R202">
        <v>-8515.99</v>
      </c>
      <c r="S202">
        <v>-112.425</v>
      </c>
      <c r="T202">
        <v>-2532.48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-13511.7</v>
      </c>
      <c r="G203">
        <v>285.72800000000001</v>
      </c>
      <c r="H203">
        <v>1708.94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-5483.15</v>
      </c>
      <c r="P203">
        <v>-1962.04</v>
      </c>
      <c r="Q203">
        <v>3085.28</v>
      </c>
      <c r="R203">
        <v>-7132.26</v>
      </c>
      <c r="S203">
        <v>-208.66399999999999</v>
      </c>
      <c r="T203">
        <v>-1493.15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-13658.5</v>
      </c>
      <c r="G204">
        <v>-294.791</v>
      </c>
      <c r="H204">
        <v>506.54899999999998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-4747.71</v>
      </c>
      <c r="P204">
        <v>-2509.0300000000002</v>
      </c>
      <c r="Q204">
        <v>4793.2</v>
      </c>
      <c r="R204">
        <v>-6392.68</v>
      </c>
      <c r="S204">
        <v>-237.03</v>
      </c>
      <c r="T204">
        <v>-646.31299999999999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-14537.8</v>
      </c>
      <c r="G205">
        <v>729.19799999999998</v>
      </c>
      <c r="H205">
        <v>330.11700000000002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-4464.0600000000004</v>
      </c>
      <c r="P205">
        <v>-3051.99</v>
      </c>
      <c r="Q205">
        <v>4951.38</v>
      </c>
      <c r="R205">
        <v>-7411.61</v>
      </c>
      <c r="S205">
        <v>-237.03</v>
      </c>
      <c r="T205">
        <v>10.1152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-14760.6</v>
      </c>
      <c r="G206">
        <v>2251.81</v>
      </c>
      <c r="H206">
        <v>2766.3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-4386.07</v>
      </c>
      <c r="P206">
        <v>-3256.63</v>
      </c>
      <c r="Q206">
        <v>2941.64</v>
      </c>
      <c r="R206">
        <v>-9874.17</v>
      </c>
      <c r="S206">
        <v>-170.18</v>
      </c>
      <c r="T206">
        <v>-152.928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-15684.5</v>
      </c>
      <c r="G207">
        <v>87.129599999999996</v>
      </c>
      <c r="H207">
        <v>4869.2299999999996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-4354.66</v>
      </c>
      <c r="P207">
        <v>-3066.19</v>
      </c>
      <c r="Q207">
        <v>1702.76</v>
      </c>
      <c r="R207">
        <v>-11199.1</v>
      </c>
      <c r="S207">
        <v>0</v>
      </c>
      <c r="T207">
        <v>-1914.46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-16324.6</v>
      </c>
      <c r="G208">
        <v>-2417.9</v>
      </c>
      <c r="H208">
        <v>4695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-5036.38</v>
      </c>
      <c r="P208">
        <v>-2603.27</v>
      </c>
      <c r="Q208">
        <v>2248.75</v>
      </c>
      <c r="R208">
        <v>-10433.299999999999</v>
      </c>
      <c r="S208">
        <v>-133.71199999999999</v>
      </c>
      <c r="T208">
        <v>-4060.91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-15198.2</v>
      </c>
      <c r="G209">
        <v>-1278.28</v>
      </c>
      <c r="H209">
        <v>3105.64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-5956.15</v>
      </c>
      <c r="P209">
        <v>-2179.85</v>
      </c>
      <c r="Q209">
        <v>2888.93</v>
      </c>
      <c r="R209">
        <v>-9616.92</v>
      </c>
      <c r="S209">
        <v>-574.35</v>
      </c>
      <c r="T209">
        <v>-3930.18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-13283.7</v>
      </c>
      <c r="G210">
        <v>695.94200000000001</v>
      </c>
      <c r="H210">
        <v>1514.33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-7071.45</v>
      </c>
      <c r="P210">
        <v>-1695.64</v>
      </c>
      <c r="Q210">
        <v>3069.24</v>
      </c>
      <c r="R210">
        <v>-9660.49</v>
      </c>
      <c r="S210">
        <v>-885.32399999999996</v>
      </c>
      <c r="T210">
        <v>-1757.37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-10496</v>
      </c>
      <c r="G211">
        <v>3334.04</v>
      </c>
      <c r="H211">
        <v>1379.69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-8545.31</v>
      </c>
      <c r="P211">
        <v>-917.66800000000001</v>
      </c>
      <c r="Q211">
        <v>3295.13</v>
      </c>
      <c r="R211">
        <v>-9893.4500000000007</v>
      </c>
      <c r="S211">
        <v>-937.96799999999996</v>
      </c>
      <c r="T211">
        <v>-119.51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-6826.75</v>
      </c>
      <c r="G212">
        <v>9146.23</v>
      </c>
      <c r="H212">
        <v>2030.98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-9782.1200000000008</v>
      </c>
      <c r="P212">
        <v>86.202100000000002</v>
      </c>
      <c r="Q212">
        <v>3392.35</v>
      </c>
      <c r="R212">
        <v>-9859.02</v>
      </c>
      <c r="S212">
        <v>-644.21299999999997</v>
      </c>
      <c r="T212">
        <v>-277.66000000000003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-3589.22</v>
      </c>
      <c r="G213">
        <v>5681.28</v>
      </c>
      <c r="H213">
        <v>2061.3000000000002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-10592.4</v>
      </c>
      <c r="P213">
        <v>1164.99</v>
      </c>
      <c r="Q213">
        <v>3033.68</v>
      </c>
      <c r="R213">
        <v>-9971.4699999999993</v>
      </c>
      <c r="S213">
        <v>-451.76600000000002</v>
      </c>
      <c r="T213">
        <v>-1564.14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-6733.46</v>
      </c>
      <c r="G214">
        <v>-10751.8</v>
      </c>
      <c r="H214">
        <v>1599.36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-10661.2</v>
      </c>
      <c r="P214">
        <v>2006.74</v>
      </c>
      <c r="Q214">
        <v>2342.91</v>
      </c>
      <c r="R214">
        <v>-10124.4</v>
      </c>
      <c r="S214">
        <v>-417.34500000000003</v>
      </c>
      <c r="T214">
        <v>-2606.35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-8208.5499999999993</v>
      </c>
      <c r="G215">
        <v>-7984.44</v>
      </c>
      <c r="H215">
        <v>1357.46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-10503.2</v>
      </c>
      <c r="P215">
        <v>2544.5500000000002</v>
      </c>
      <c r="Q215">
        <v>2195.0700000000002</v>
      </c>
      <c r="R215">
        <v>-10130.5</v>
      </c>
      <c r="S215">
        <v>-507.505</v>
      </c>
      <c r="T215">
        <v>-2537.29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-5999.38</v>
      </c>
      <c r="G216">
        <v>6682.79</v>
      </c>
      <c r="H216">
        <v>1717.85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-10356.299999999999</v>
      </c>
      <c r="P216">
        <v>2597.14</v>
      </c>
      <c r="Q216">
        <v>2207.1799999999998</v>
      </c>
      <c r="R216">
        <v>-10174.1</v>
      </c>
      <c r="S216">
        <v>-592.57399999999996</v>
      </c>
      <c r="T216">
        <v>-1566.85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-4512.5</v>
      </c>
      <c r="G217">
        <v>11634.2</v>
      </c>
      <c r="H217">
        <v>1074.6099999999999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-10170.9</v>
      </c>
      <c r="P217">
        <v>2147.3000000000002</v>
      </c>
      <c r="Q217">
        <v>2127.21</v>
      </c>
      <c r="R217">
        <v>-10540.8</v>
      </c>
      <c r="S217">
        <v>-570.274</v>
      </c>
      <c r="T217">
        <v>-796.154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-3575.52</v>
      </c>
      <c r="G218">
        <v>8783.51</v>
      </c>
      <c r="H218">
        <v>391.86900000000003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-9871.14</v>
      </c>
      <c r="P218">
        <v>1334.89</v>
      </c>
      <c r="Q218">
        <v>2245.73</v>
      </c>
      <c r="R218">
        <v>-10869</v>
      </c>
      <c r="S218">
        <v>-480.113</v>
      </c>
      <c r="T218">
        <v>-978.69500000000005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-2811.86</v>
      </c>
      <c r="G219">
        <v>5469.52</v>
      </c>
      <c r="H219">
        <v>-252.322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-9679.66</v>
      </c>
      <c r="P219">
        <v>476.92700000000002</v>
      </c>
      <c r="Q219">
        <v>2330.79</v>
      </c>
      <c r="R219">
        <v>-10893.2</v>
      </c>
      <c r="S219">
        <v>-406.2</v>
      </c>
      <c r="T219">
        <v>-1859.92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-2561.77</v>
      </c>
      <c r="G220">
        <v>3829.76</v>
      </c>
      <c r="H220">
        <v>-759.82799999999997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-9358.5300000000007</v>
      </c>
      <c r="P220">
        <v>-308.06900000000002</v>
      </c>
      <c r="Q220">
        <v>2364.2399999999998</v>
      </c>
      <c r="R220">
        <v>-10532.5</v>
      </c>
      <c r="S220">
        <v>-456.85500000000002</v>
      </c>
      <c r="T220">
        <v>-2292.2399999999998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-2702.58</v>
      </c>
      <c r="G221">
        <v>2920.18</v>
      </c>
      <c r="H221">
        <v>-1296.6500000000001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-8868.2199999999993</v>
      </c>
      <c r="P221">
        <v>-957.35900000000004</v>
      </c>
      <c r="Q221">
        <v>2393.5500000000002</v>
      </c>
      <c r="R221">
        <v>-10058.5</v>
      </c>
      <c r="S221">
        <v>-502.41300000000001</v>
      </c>
      <c r="T221">
        <v>-1870.75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-2833.2</v>
      </c>
      <c r="G222">
        <v>2465.5500000000002</v>
      </c>
      <c r="H222">
        <v>-1647.1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-8258.44</v>
      </c>
      <c r="P222">
        <v>-1483.03</v>
      </c>
      <c r="Q222">
        <v>2184.88</v>
      </c>
      <c r="R222">
        <v>-9584.4</v>
      </c>
      <c r="S222">
        <v>-440.60700000000003</v>
      </c>
      <c r="T222">
        <v>-1181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-2793.7</v>
      </c>
      <c r="G223">
        <v>2785.75</v>
      </c>
      <c r="H223">
        <v>-1817.23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-7616.15</v>
      </c>
      <c r="P223">
        <v>-1782.82</v>
      </c>
      <c r="Q223">
        <v>1925.54</v>
      </c>
      <c r="R223">
        <v>-9132.64</v>
      </c>
      <c r="S223">
        <v>-288.637</v>
      </c>
      <c r="T223">
        <v>-902.56200000000001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-2765.35</v>
      </c>
      <c r="G224">
        <v>3328.62</v>
      </c>
      <c r="H224">
        <v>-1761.47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-6903.16</v>
      </c>
      <c r="P224">
        <v>-1851.63</v>
      </c>
      <c r="Q224">
        <v>1676.41</v>
      </c>
      <c r="R224">
        <v>-8759.89</v>
      </c>
      <c r="S224">
        <v>-85.060100000000006</v>
      </c>
      <c r="T224">
        <v>-1076.8399999999999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-2776.5</v>
      </c>
      <c r="G225">
        <v>3577.75</v>
      </c>
      <c r="H225">
        <v>-1675.46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-6720.94</v>
      </c>
      <c r="P225">
        <v>-1715.91</v>
      </c>
      <c r="Q225">
        <v>1608.55</v>
      </c>
      <c r="R225">
        <v>-8443.85</v>
      </c>
      <c r="S225">
        <v>11.1523</v>
      </c>
      <c r="T225">
        <v>-1325.97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-2827.16</v>
      </c>
      <c r="G226">
        <v>3600.99</v>
      </c>
      <c r="H226">
        <v>-1872.99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-6812.05</v>
      </c>
      <c r="P226">
        <v>-1581.14</v>
      </c>
      <c r="Q226">
        <v>1524.43</v>
      </c>
      <c r="R226">
        <v>-8150.11</v>
      </c>
      <c r="S226">
        <v>50.658099999999997</v>
      </c>
      <c r="T226">
        <v>-1338.06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-2939.63</v>
      </c>
      <c r="G227">
        <v>3471.32</v>
      </c>
      <c r="H227">
        <v>-2025.91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-6710.73</v>
      </c>
      <c r="P227">
        <v>-1315.75</v>
      </c>
      <c r="Q227">
        <v>1315.75</v>
      </c>
      <c r="R227">
        <v>-7924.23</v>
      </c>
      <c r="S227">
        <v>79.009900000000002</v>
      </c>
      <c r="T227">
        <v>-1168.8800000000001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-3170.62</v>
      </c>
      <c r="G228">
        <v>3290.99</v>
      </c>
      <c r="H228">
        <v>-2121.19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-6597.32</v>
      </c>
      <c r="P228">
        <v>-1067.56</v>
      </c>
      <c r="Q228">
        <v>1112.18</v>
      </c>
      <c r="R228">
        <v>-7704.39</v>
      </c>
      <c r="S228">
        <v>90.1648</v>
      </c>
      <c r="T228">
        <v>-1027.1300000000001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-3587.07</v>
      </c>
      <c r="G229">
        <v>3076.27</v>
      </c>
      <c r="H229">
        <v>-2202.04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-6508.08</v>
      </c>
      <c r="P229">
        <v>-768.70799999999997</v>
      </c>
      <c r="Q229">
        <v>993.66099999999994</v>
      </c>
      <c r="R229">
        <v>-7461.31</v>
      </c>
      <c r="S229">
        <v>129.66999999999999</v>
      </c>
      <c r="T229">
        <v>-1071.75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-4292.13</v>
      </c>
      <c r="G230">
        <v>2873.62</v>
      </c>
      <c r="H230">
        <v>-1919.47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-6270.13</v>
      </c>
      <c r="P230">
        <v>-413.15699999999998</v>
      </c>
      <c r="Q230">
        <v>897.45699999999999</v>
      </c>
      <c r="R230">
        <v>-7303.29</v>
      </c>
      <c r="S230">
        <v>158.02000000000001</v>
      </c>
      <c r="T230">
        <v>-1229.77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-5037.62</v>
      </c>
      <c r="G231">
        <v>2524.1</v>
      </c>
      <c r="H231">
        <v>-1788.88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-6208.31</v>
      </c>
      <c r="P231">
        <v>-68.7637</v>
      </c>
      <c r="Q231">
        <v>846.79399999999998</v>
      </c>
      <c r="R231">
        <v>-7145.27</v>
      </c>
      <c r="S231">
        <v>135.70599999999999</v>
      </c>
      <c r="T231">
        <v>-1354.32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-5658.55</v>
      </c>
      <c r="G232">
        <v>2111.86</v>
      </c>
      <c r="H232">
        <v>-1783.75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-6067.48</v>
      </c>
      <c r="P232">
        <v>224.96600000000001</v>
      </c>
      <c r="Q232">
        <v>745.46799999999996</v>
      </c>
      <c r="R232">
        <v>-6976.09</v>
      </c>
      <c r="S232">
        <v>67.852199999999996</v>
      </c>
      <c r="T232">
        <v>-1382.67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-6251.14</v>
      </c>
      <c r="G233">
        <v>1733.99</v>
      </c>
      <c r="H233">
        <v>-1709.87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-5836.47</v>
      </c>
      <c r="P233">
        <v>439.68299999999999</v>
      </c>
      <c r="Q233">
        <v>576.28599999999994</v>
      </c>
      <c r="R233">
        <v>-6800.88</v>
      </c>
      <c r="S233">
        <v>50.663400000000003</v>
      </c>
      <c r="T233">
        <v>-1393.83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-6810.25</v>
      </c>
      <c r="G234">
        <v>1299.42</v>
      </c>
      <c r="H234">
        <v>-1794.01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-5565.06</v>
      </c>
      <c r="P234">
        <v>541.91</v>
      </c>
      <c r="Q234">
        <v>356.43900000000002</v>
      </c>
      <c r="R234">
        <v>-6660.04</v>
      </c>
      <c r="S234">
        <v>90.169200000000004</v>
      </c>
      <c r="T234">
        <v>-1433.34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-7250.83</v>
      </c>
      <c r="G235">
        <v>898.34199999999998</v>
      </c>
      <c r="H235">
        <v>-2002.7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-5395.88</v>
      </c>
      <c r="P235">
        <v>457.76400000000001</v>
      </c>
      <c r="Q235">
        <v>113.379</v>
      </c>
      <c r="R235">
        <v>-6495.99</v>
      </c>
      <c r="S235">
        <v>140.83500000000001</v>
      </c>
      <c r="T235">
        <v>-1484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-7595.22</v>
      </c>
      <c r="G236">
        <v>604.61900000000003</v>
      </c>
      <c r="H236">
        <v>-2217.41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-5276.48</v>
      </c>
      <c r="P236">
        <v>215.59200000000001</v>
      </c>
      <c r="Q236">
        <v>-33.482500000000002</v>
      </c>
      <c r="R236">
        <v>-6416.98</v>
      </c>
      <c r="S236">
        <v>208.68600000000001</v>
      </c>
      <c r="T236">
        <v>-1563.01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-7989.4</v>
      </c>
      <c r="G237">
        <v>412.23099999999999</v>
      </c>
      <c r="H237">
        <v>-2353.11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-5377.81</v>
      </c>
      <c r="P237">
        <v>-151.12100000000001</v>
      </c>
      <c r="Q237">
        <v>-174.32300000000001</v>
      </c>
      <c r="R237">
        <v>-6371.46</v>
      </c>
      <c r="S237">
        <v>237.03</v>
      </c>
      <c r="T237">
        <v>-1619.7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-8671.2900000000009</v>
      </c>
      <c r="G238">
        <v>232.756</v>
      </c>
      <c r="H238">
        <v>-2365.15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-5647.46</v>
      </c>
      <c r="P238">
        <v>-557.34199999999998</v>
      </c>
      <c r="Q238">
        <v>-383.01499999999999</v>
      </c>
      <c r="R238">
        <v>-6410.96</v>
      </c>
      <c r="S238">
        <v>225.86699999999999</v>
      </c>
      <c r="T238">
        <v>-1642.03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-9591.08</v>
      </c>
      <c r="G239">
        <v>-212.96899999999999</v>
      </c>
      <c r="H239">
        <v>-2151.31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-6144.72</v>
      </c>
      <c r="P239">
        <v>-958.41399999999999</v>
      </c>
      <c r="Q239">
        <v>-586.55899999999997</v>
      </c>
      <c r="R239">
        <v>-6461.63</v>
      </c>
      <c r="S239">
        <v>164.035</v>
      </c>
      <c r="T239">
        <v>-1698.71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-10528.1</v>
      </c>
      <c r="G240">
        <v>-586.56100000000004</v>
      </c>
      <c r="H240">
        <v>-1762.27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-6522.6</v>
      </c>
      <c r="P240">
        <v>-1218.6400000000001</v>
      </c>
      <c r="Q240">
        <v>-716.23900000000003</v>
      </c>
      <c r="R240">
        <v>-6585.3</v>
      </c>
      <c r="S240">
        <v>79.009900000000002</v>
      </c>
      <c r="T240">
        <v>-1709.88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-11447.8</v>
      </c>
      <c r="G241">
        <v>-682.74800000000005</v>
      </c>
      <c r="H241">
        <v>-1310.53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-6890.18</v>
      </c>
      <c r="P241">
        <v>-1314.83</v>
      </c>
      <c r="Q241">
        <v>-863.09799999999996</v>
      </c>
      <c r="R241">
        <v>-6800</v>
      </c>
      <c r="S241">
        <v>79.009900000000002</v>
      </c>
      <c r="T241">
        <v>-1749.38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-12451.8</v>
      </c>
      <c r="G242">
        <v>-766.91700000000003</v>
      </c>
      <c r="H242">
        <v>-915.47199999999998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-7065.37</v>
      </c>
      <c r="P242">
        <v>-1320.84</v>
      </c>
      <c r="Q242">
        <v>-925.78700000000003</v>
      </c>
      <c r="R242">
        <v>-6969.19</v>
      </c>
      <c r="S242">
        <v>56.6785</v>
      </c>
      <c r="T242">
        <v>-1800.05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-13619.8</v>
      </c>
      <c r="G243">
        <v>-1031.44</v>
      </c>
      <c r="H243">
        <v>-520.41499999999996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-7206.22</v>
      </c>
      <c r="P243">
        <v>-1241.82</v>
      </c>
      <c r="Q243">
        <v>-835.60900000000004</v>
      </c>
      <c r="R243">
        <v>-7110.89</v>
      </c>
      <c r="S243">
        <v>-22.332799999999999</v>
      </c>
      <c r="T243">
        <v>-1867.9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-14833.3</v>
      </c>
      <c r="G244">
        <v>-1488.34</v>
      </c>
      <c r="H244">
        <v>-125.358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-7370.25</v>
      </c>
      <c r="P244">
        <v>-1106.98</v>
      </c>
      <c r="Q244">
        <v>-717.09199999999998</v>
      </c>
      <c r="R244">
        <v>-7099.72</v>
      </c>
      <c r="S244">
        <v>-79.009900000000002</v>
      </c>
      <c r="T244">
        <v>-1907.4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-15951.5</v>
      </c>
      <c r="G245">
        <v>-1957.24</v>
      </c>
      <c r="H245">
        <v>269.69900000000001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-7438.1</v>
      </c>
      <c r="P245">
        <v>-841.60599999999999</v>
      </c>
      <c r="Q245">
        <v>-643.24699999999996</v>
      </c>
      <c r="R245">
        <v>-7093.72</v>
      </c>
      <c r="S245">
        <v>-79.009900000000002</v>
      </c>
      <c r="T245">
        <v>-1902.24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-16877.3</v>
      </c>
      <c r="G246">
        <v>-2323.96</v>
      </c>
      <c r="H246">
        <v>620.08100000000002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-7444.09</v>
      </c>
      <c r="P246">
        <v>-571.06600000000003</v>
      </c>
      <c r="Q246">
        <v>-649.24599999999998</v>
      </c>
      <c r="R246">
        <v>-7161.56</v>
      </c>
      <c r="S246">
        <v>-67.841200000000001</v>
      </c>
      <c r="T246">
        <v>-1806.06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-17735.2</v>
      </c>
      <c r="G247">
        <v>-2752.53</v>
      </c>
      <c r="H247">
        <v>790.09900000000005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-7320.41</v>
      </c>
      <c r="P247">
        <v>-237.85400000000001</v>
      </c>
      <c r="Q247">
        <v>-570.23500000000001</v>
      </c>
      <c r="R247">
        <v>-7167.56</v>
      </c>
      <c r="S247">
        <v>-17.166399999999999</v>
      </c>
      <c r="T247">
        <v>-1800.06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-18553.7</v>
      </c>
      <c r="G248">
        <v>-3299.6</v>
      </c>
      <c r="H248">
        <v>801.26800000000003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-7116.88</v>
      </c>
      <c r="P248">
        <v>38.683</v>
      </c>
      <c r="Q248">
        <v>-491.22500000000002</v>
      </c>
      <c r="R248">
        <v>-7110.89</v>
      </c>
      <c r="S248">
        <v>17.165500000000002</v>
      </c>
      <c r="T248">
        <v>-1856.73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-19299.099999999999</v>
      </c>
      <c r="G249">
        <v>-3942.87</v>
      </c>
      <c r="H249">
        <v>851.94500000000005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-7009.54</v>
      </c>
      <c r="P249">
        <v>270.541</v>
      </c>
      <c r="Q249">
        <v>-456.89499999999998</v>
      </c>
      <c r="R249">
        <v>-7122.06</v>
      </c>
      <c r="S249">
        <v>-28.334399999999999</v>
      </c>
      <c r="T249">
        <v>-1834.39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-19830.7</v>
      </c>
      <c r="G250">
        <v>-4681.5</v>
      </c>
      <c r="H250">
        <v>919.78499999999997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-6986.38</v>
      </c>
      <c r="P250">
        <v>422.57400000000001</v>
      </c>
      <c r="Q250">
        <v>-491.221</v>
      </c>
      <c r="R250">
        <v>-7183.91</v>
      </c>
      <c r="S250">
        <v>11.1716</v>
      </c>
      <c r="T250">
        <v>-1777.72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-20062.5</v>
      </c>
      <c r="G251">
        <v>-5634.82</v>
      </c>
      <c r="H251">
        <v>970.46299999999997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-7127.24</v>
      </c>
      <c r="P251">
        <v>626.09100000000001</v>
      </c>
      <c r="Q251">
        <v>-423.38200000000001</v>
      </c>
      <c r="R251">
        <v>-7302.42</v>
      </c>
      <c r="S251">
        <v>28.332599999999999</v>
      </c>
      <c r="T251">
        <v>-1800.07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-20147.5</v>
      </c>
      <c r="G252">
        <v>-6723.82</v>
      </c>
      <c r="H252">
        <v>1049.47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-7313.6</v>
      </c>
      <c r="P252">
        <v>711.08900000000006</v>
      </c>
      <c r="Q252">
        <v>-372.70299999999997</v>
      </c>
      <c r="R252">
        <v>-7465.63</v>
      </c>
      <c r="S252">
        <v>-11.173299999999999</v>
      </c>
      <c r="T252">
        <v>-1867.91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-20114</v>
      </c>
      <c r="G253">
        <v>-7947.71</v>
      </c>
      <c r="H253">
        <v>1050.27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-7460.45</v>
      </c>
      <c r="P253">
        <v>644.04399999999998</v>
      </c>
      <c r="Q253">
        <v>-260.16899999999998</v>
      </c>
      <c r="R253">
        <v>-7742.18</v>
      </c>
      <c r="S253">
        <v>-61.853200000000001</v>
      </c>
      <c r="T253">
        <v>-1918.58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-19928.400000000001</v>
      </c>
      <c r="G254">
        <v>-9414.6299999999992</v>
      </c>
      <c r="H254">
        <v>908.61300000000006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-7578.97</v>
      </c>
      <c r="P254">
        <v>373.483</v>
      </c>
      <c r="Q254">
        <v>-84.9893</v>
      </c>
      <c r="R254">
        <v>-8029.89</v>
      </c>
      <c r="S254">
        <v>-129.69</v>
      </c>
      <c r="T254">
        <v>-1997.6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-19628.8</v>
      </c>
      <c r="G255">
        <v>-11028.4</v>
      </c>
      <c r="H255">
        <v>897.43799999999999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-7686.31</v>
      </c>
      <c r="P255">
        <v>29.108899999999998</v>
      </c>
      <c r="Q255">
        <v>55.878700000000002</v>
      </c>
      <c r="R255">
        <v>-8334.76</v>
      </c>
      <c r="S255">
        <v>-191.547</v>
      </c>
      <c r="T255">
        <v>-2110.14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-19414.8</v>
      </c>
      <c r="G256">
        <v>-12671.2</v>
      </c>
      <c r="H256">
        <v>835.58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-7821.2</v>
      </c>
      <c r="P256">
        <v>-264.58100000000002</v>
      </c>
      <c r="Q256">
        <v>208.70099999999999</v>
      </c>
      <c r="R256">
        <v>-8588.9500000000007</v>
      </c>
      <c r="S256">
        <v>-298.887</v>
      </c>
      <c r="T256">
        <v>-2262.96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-18925.2</v>
      </c>
      <c r="G257">
        <v>-14071.8</v>
      </c>
      <c r="H257">
        <v>728.24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-8097.74</v>
      </c>
      <c r="P257">
        <v>-468.08499999999998</v>
      </c>
      <c r="Q257">
        <v>225.85300000000001</v>
      </c>
      <c r="R257">
        <v>-8797.65</v>
      </c>
      <c r="S257">
        <v>-400.25200000000001</v>
      </c>
      <c r="T257">
        <v>-2313.64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-17961.400000000001</v>
      </c>
      <c r="G258">
        <v>-15172.8</v>
      </c>
      <c r="H258">
        <v>570.98299999999995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-8463.7000000000007</v>
      </c>
      <c r="P258">
        <v>-575.42499999999995</v>
      </c>
      <c r="Q258">
        <v>197.52500000000001</v>
      </c>
      <c r="R258">
        <v>-9034.69</v>
      </c>
      <c r="S258">
        <v>-535.91999999999996</v>
      </c>
      <c r="T258">
        <v>-2403.83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-16635.400000000001</v>
      </c>
      <c r="G259">
        <v>-16171.6</v>
      </c>
      <c r="H259">
        <v>126.003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-8978.0400000000009</v>
      </c>
      <c r="P259">
        <v>-620.9</v>
      </c>
      <c r="Q259">
        <v>264.596</v>
      </c>
      <c r="R259">
        <v>-9282.9</v>
      </c>
      <c r="S259">
        <v>-603.75300000000004</v>
      </c>
      <c r="T259">
        <v>-2499.9899999999998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-15230.3</v>
      </c>
      <c r="G260">
        <v>-17221.099999999999</v>
      </c>
      <c r="H260">
        <v>-892.16399999999999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-9305.27</v>
      </c>
      <c r="P260">
        <v>-559.03499999999997</v>
      </c>
      <c r="Q260">
        <v>535.16999999999996</v>
      </c>
      <c r="R260">
        <v>-9548.26</v>
      </c>
      <c r="S260">
        <v>-620.899</v>
      </c>
      <c r="T260">
        <v>-2550.67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-13824.5</v>
      </c>
      <c r="G261">
        <v>-18338.5</v>
      </c>
      <c r="H261">
        <v>-2743.72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-9560.19</v>
      </c>
      <c r="P261">
        <v>-462.87900000000002</v>
      </c>
      <c r="Q261">
        <v>868.36099999999999</v>
      </c>
      <c r="R261">
        <v>-9785.2900000000009</v>
      </c>
      <c r="S261">
        <v>-570.21299999999997</v>
      </c>
      <c r="T261">
        <v>-2629.69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-12739.2</v>
      </c>
      <c r="G262">
        <v>-19350</v>
      </c>
      <c r="H262">
        <v>-3967.64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-9504.2900000000009</v>
      </c>
      <c r="P262">
        <v>-401.01</v>
      </c>
      <c r="Q262">
        <v>1089</v>
      </c>
      <c r="R262">
        <v>-10011.1</v>
      </c>
      <c r="S262">
        <v>-491.20100000000002</v>
      </c>
      <c r="T262">
        <v>-2697.52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-12084.8</v>
      </c>
      <c r="G263">
        <v>-19898.599999999999</v>
      </c>
      <c r="H263">
        <v>-3821.53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-9284.39</v>
      </c>
      <c r="P263">
        <v>-271.31099999999998</v>
      </c>
      <c r="Q263">
        <v>1078.55</v>
      </c>
      <c r="R263">
        <v>-10231</v>
      </c>
      <c r="S263">
        <v>-412.19</v>
      </c>
      <c r="T263">
        <v>-2737.02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-11295.4</v>
      </c>
      <c r="G264">
        <v>-19766.599999999999</v>
      </c>
      <c r="H264">
        <v>-3192.37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-9074.9500000000007</v>
      </c>
      <c r="P264">
        <v>-113.289</v>
      </c>
      <c r="Q264">
        <v>796.78599999999994</v>
      </c>
      <c r="R264">
        <v>-10474</v>
      </c>
      <c r="S264">
        <v>-321.99599999999998</v>
      </c>
      <c r="T264">
        <v>-2798.89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-10799.8</v>
      </c>
      <c r="G265">
        <v>-17044.8</v>
      </c>
      <c r="H265">
        <v>-1512.94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-9035.4500000000007</v>
      </c>
      <c r="P265">
        <v>67.101200000000006</v>
      </c>
      <c r="Q265">
        <v>368.178</v>
      </c>
      <c r="R265">
        <v>-10654.4</v>
      </c>
      <c r="S265">
        <v>-169.928</v>
      </c>
      <c r="T265">
        <v>-2883.86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-11259.6</v>
      </c>
      <c r="G266">
        <v>-12043.8</v>
      </c>
      <c r="H266">
        <v>-188.70099999999999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-9096.6</v>
      </c>
      <c r="P266">
        <v>304.137</v>
      </c>
      <c r="Q266">
        <v>-55.922699999999999</v>
      </c>
      <c r="R266">
        <v>-10869.1</v>
      </c>
      <c r="S266">
        <v>22.3691</v>
      </c>
      <c r="T266">
        <v>-2872.68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-10658.7</v>
      </c>
      <c r="G267">
        <v>-12445</v>
      </c>
      <c r="H267">
        <v>-1939.08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-9502.1299999999992</v>
      </c>
      <c r="P267">
        <v>496.43</v>
      </c>
      <c r="Q267">
        <v>-175.154</v>
      </c>
      <c r="R267">
        <v>-11094.2</v>
      </c>
      <c r="S267">
        <v>112.566</v>
      </c>
      <c r="T267">
        <v>-2844.35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-9549.7099999999991</v>
      </c>
      <c r="G268">
        <v>-11432.2</v>
      </c>
      <c r="H268">
        <v>-3991.41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-10123</v>
      </c>
      <c r="P268">
        <v>508.32499999999999</v>
      </c>
      <c r="Q268">
        <v>149.94900000000001</v>
      </c>
      <c r="R268">
        <v>-11511.7</v>
      </c>
      <c r="S268">
        <v>186.339</v>
      </c>
      <c r="T268">
        <v>-2844.35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-9994.3700000000008</v>
      </c>
      <c r="G269">
        <v>-256.46100000000001</v>
      </c>
      <c r="H269">
        <v>-2498.64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-10726.8</v>
      </c>
      <c r="P269">
        <v>305.55500000000001</v>
      </c>
      <c r="Q269">
        <v>1109.27</v>
      </c>
      <c r="R269">
        <v>-12019.3</v>
      </c>
      <c r="S269">
        <v>113.27200000000001</v>
      </c>
      <c r="T269">
        <v>-2844.35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-11257.1</v>
      </c>
      <c r="G270">
        <v>14850.4</v>
      </c>
      <c r="H270">
        <v>354.84899999999999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-11370.1</v>
      </c>
      <c r="P270">
        <v>-21.680199999999999</v>
      </c>
      <c r="Q270">
        <v>1716.54</v>
      </c>
      <c r="R270">
        <v>-12690.2</v>
      </c>
      <c r="S270">
        <v>-67.1267</v>
      </c>
      <c r="T270">
        <v>-2855.54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-9011.5499999999993</v>
      </c>
      <c r="G271">
        <v>17184.099999999999</v>
      </c>
      <c r="H271">
        <v>-1091.6199999999999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-11873.9</v>
      </c>
      <c r="P271">
        <v>-354.85300000000001</v>
      </c>
      <c r="Q271">
        <v>1126.03</v>
      </c>
      <c r="R271">
        <v>-13402.7</v>
      </c>
      <c r="S271">
        <v>-304.16000000000003</v>
      </c>
      <c r="T271">
        <v>-2973.37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-6391.79</v>
      </c>
      <c r="G272">
        <v>7359.1</v>
      </c>
      <c r="H272">
        <v>-6842.96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-11930.5</v>
      </c>
      <c r="P272">
        <v>-631.39</v>
      </c>
      <c r="Q272">
        <v>142.26900000000001</v>
      </c>
      <c r="R272">
        <v>-13226.4</v>
      </c>
      <c r="S272">
        <v>-507.625</v>
      </c>
      <c r="T272">
        <v>-3334.16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-8201.49</v>
      </c>
      <c r="G273">
        <v>-7847.53</v>
      </c>
      <c r="H273">
        <v>-11121.2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-11908.1</v>
      </c>
      <c r="P273">
        <v>-874.36</v>
      </c>
      <c r="Q273">
        <v>-108.012</v>
      </c>
      <c r="R273">
        <v>-11681.1</v>
      </c>
      <c r="S273">
        <v>-626.14099999999996</v>
      </c>
      <c r="T273">
        <v>-3584.45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-12426.4</v>
      </c>
      <c r="G274">
        <v>-9717.6200000000008</v>
      </c>
      <c r="H274">
        <v>-10765.5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-11616.5</v>
      </c>
      <c r="P274">
        <v>-976.43399999999997</v>
      </c>
      <c r="Q274">
        <v>431.80700000000002</v>
      </c>
      <c r="R274">
        <v>-10126.5</v>
      </c>
      <c r="S274">
        <v>-744.65599999999995</v>
      </c>
      <c r="T274">
        <v>-2955.12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-16171.9</v>
      </c>
      <c r="G275">
        <v>2287.2399999999998</v>
      </c>
      <c r="H275">
        <v>-7042.12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-10730.9</v>
      </c>
      <c r="P275">
        <v>-847.41200000000003</v>
      </c>
      <c r="Q275">
        <v>1627.48</v>
      </c>
      <c r="R275">
        <v>-9806.36</v>
      </c>
      <c r="S275">
        <v>-896.74099999999999</v>
      </c>
      <c r="T275">
        <v>-1532.92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-16180.8</v>
      </c>
      <c r="G276">
        <v>5946.84</v>
      </c>
      <c r="H276">
        <v>-4684.45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-9748.57</v>
      </c>
      <c r="P276">
        <v>-424.726</v>
      </c>
      <c r="Q276">
        <v>2803.49</v>
      </c>
      <c r="R276">
        <v>-10988.8</v>
      </c>
      <c r="S276">
        <v>-1122.58</v>
      </c>
      <c r="T276">
        <v>-435.23500000000001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-14631.2</v>
      </c>
      <c r="G277">
        <v>-1327.79</v>
      </c>
      <c r="H277">
        <v>-6521.55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-8801.11</v>
      </c>
      <c r="P277">
        <v>167.86099999999999</v>
      </c>
      <c r="Q277">
        <v>3166.33</v>
      </c>
      <c r="R277">
        <v>-12583.6</v>
      </c>
      <c r="S277">
        <v>-1208.2</v>
      </c>
      <c r="T277">
        <v>-740.61199999999997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-15714.4</v>
      </c>
      <c r="G278">
        <v>-2710.21</v>
      </c>
      <c r="H278">
        <v>-6423.6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-7655.44</v>
      </c>
      <c r="P278">
        <v>704.49099999999999</v>
      </c>
      <c r="Q278">
        <v>3114.96</v>
      </c>
      <c r="R278">
        <v>-12454.7</v>
      </c>
      <c r="S278">
        <v>-954.71600000000001</v>
      </c>
      <c r="T278">
        <v>-2630.3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-15540</v>
      </c>
      <c r="G279">
        <v>1687.48</v>
      </c>
      <c r="H279">
        <v>-2896.45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-6655.27</v>
      </c>
      <c r="P279">
        <v>1088.3599999999999</v>
      </c>
      <c r="Q279">
        <v>3188.71</v>
      </c>
      <c r="R279">
        <v>-10299.6</v>
      </c>
      <c r="S279">
        <v>-615.62099999999998</v>
      </c>
      <c r="T279">
        <v>-4086.79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-12755.5</v>
      </c>
      <c r="G280">
        <v>1880.41</v>
      </c>
      <c r="H280">
        <v>2581.67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-6067.96</v>
      </c>
      <c r="P280">
        <v>1399.13</v>
      </c>
      <c r="Q280">
        <v>3361.87</v>
      </c>
      <c r="R280">
        <v>-8035.29</v>
      </c>
      <c r="S280">
        <v>-429.286</v>
      </c>
      <c r="T280">
        <v>-3227.54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-12074.6</v>
      </c>
      <c r="G281">
        <v>-3244.79</v>
      </c>
      <c r="H281">
        <v>8010.38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-5605.08</v>
      </c>
      <c r="P281">
        <v>1619.05</v>
      </c>
      <c r="Q281">
        <v>4072.98</v>
      </c>
      <c r="R281">
        <v>-6362.9</v>
      </c>
      <c r="S281">
        <v>-248.875</v>
      </c>
      <c r="T281">
        <v>-1161.4000000000001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-10323.200000000001</v>
      </c>
      <c r="G282">
        <v>-8009.19</v>
      </c>
      <c r="H282">
        <v>8064.44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-5271.27</v>
      </c>
      <c r="P282">
        <v>1817.23</v>
      </c>
      <c r="Q282">
        <v>4481.82</v>
      </c>
      <c r="R282">
        <v>-5704.54</v>
      </c>
      <c r="S282">
        <v>-56.619700000000002</v>
      </c>
      <c r="T282">
        <v>544.572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-9275.35</v>
      </c>
      <c r="G283">
        <v>-9164.64</v>
      </c>
      <c r="H283">
        <v>-438.25299999999999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-5181.0600000000004</v>
      </c>
      <c r="P283">
        <v>1783.64</v>
      </c>
      <c r="Q283">
        <v>4260.6099999999997</v>
      </c>
      <c r="R283">
        <v>-6559.26</v>
      </c>
      <c r="S283">
        <v>11.1959</v>
      </c>
      <c r="T283">
        <v>1343.81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-12019.4</v>
      </c>
      <c r="G284">
        <v>-2154.35</v>
      </c>
      <c r="H284">
        <v>-4520.67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-5006.5600000000004</v>
      </c>
      <c r="P284">
        <v>1653.92</v>
      </c>
      <c r="Q284">
        <v>4356.74</v>
      </c>
      <c r="R284">
        <v>-8376.5300000000007</v>
      </c>
      <c r="S284">
        <v>61.898499999999999</v>
      </c>
      <c r="T284">
        <v>619.39300000000003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-11906.6</v>
      </c>
      <c r="G285">
        <v>2495.98</v>
      </c>
      <c r="H285">
        <v>-4374.4799999999996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-4836.08</v>
      </c>
      <c r="P285">
        <v>1473.51</v>
      </c>
      <c r="Q285">
        <v>4205.8900000000003</v>
      </c>
      <c r="R285">
        <v>-10014.6</v>
      </c>
      <c r="S285">
        <v>118.515</v>
      </c>
      <c r="T285">
        <v>-1405.34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-10368.6</v>
      </c>
      <c r="G286">
        <v>1320.44</v>
      </c>
      <c r="H286">
        <v>-4024.83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-4988.82</v>
      </c>
      <c r="P286">
        <v>1281.27</v>
      </c>
      <c r="Q286">
        <v>3719.37</v>
      </c>
      <c r="R286">
        <v>-10886.3</v>
      </c>
      <c r="S286">
        <v>73.720600000000005</v>
      </c>
      <c r="T286">
        <v>-3563.54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-9803.75</v>
      </c>
      <c r="G287">
        <v>-580.14</v>
      </c>
      <c r="H287">
        <v>-2907.14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-4994.7299999999996</v>
      </c>
      <c r="P287">
        <v>1112.6600000000001</v>
      </c>
      <c r="Q287">
        <v>3578.46</v>
      </c>
      <c r="R287">
        <v>-10707.7</v>
      </c>
      <c r="S287">
        <v>-73.101699999999994</v>
      </c>
      <c r="T287">
        <v>-4325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-9072.73</v>
      </c>
      <c r="G288">
        <v>-287.38600000000002</v>
      </c>
      <c r="H288">
        <v>-510.745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-5083.7</v>
      </c>
      <c r="P288">
        <v>672.82</v>
      </c>
      <c r="Q288">
        <v>3380.93</v>
      </c>
      <c r="R288">
        <v>-9799.69</v>
      </c>
      <c r="S288">
        <v>-191.61600000000001</v>
      </c>
      <c r="T288">
        <v>-3091.62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-7638.1</v>
      </c>
      <c r="G289">
        <v>1931.45</v>
      </c>
      <c r="H289">
        <v>529.44399999999996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-6190.85</v>
      </c>
      <c r="P289">
        <v>-104.249</v>
      </c>
      <c r="Q289">
        <v>3306.6</v>
      </c>
      <c r="R289">
        <v>-8794.33</v>
      </c>
      <c r="S289">
        <v>-231.73599999999999</v>
      </c>
      <c r="T289">
        <v>-1227.72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-6862.66</v>
      </c>
      <c r="G290">
        <v>3161.61</v>
      </c>
      <c r="H290">
        <v>689.90599999999995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-8495.81</v>
      </c>
      <c r="P290">
        <v>-1369.04</v>
      </c>
      <c r="Q290">
        <v>3319.63</v>
      </c>
      <c r="R290">
        <v>-8245.33</v>
      </c>
      <c r="S290">
        <v>-107.315</v>
      </c>
      <c r="T290">
        <v>-169.82900000000001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-6834.35</v>
      </c>
      <c r="G291">
        <v>2518.92</v>
      </c>
      <c r="H291">
        <v>-42.994199999999999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-9711.7099999999991</v>
      </c>
      <c r="P291">
        <v>-2413.29</v>
      </c>
      <c r="Q291">
        <v>2676.94</v>
      </c>
      <c r="R291">
        <v>-8463.4500000000007</v>
      </c>
      <c r="S291">
        <v>-56.607999999999997</v>
      </c>
      <c r="T291">
        <v>-246.42099999999999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-7002.38</v>
      </c>
      <c r="G292">
        <v>1840.23</v>
      </c>
      <c r="H292">
        <v>-728.19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-9927.5400000000009</v>
      </c>
      <c r="P292">
        <v>-3277.72</v>
      </c>
      <c r="Q292">
        <v>2065.46</v>
      </c>
      <c r="R292">
        <v>-9343.7800000000007</v>
      </c>
      <c r="S292">
        <v>22.4039</v>
      </c>
      <c r="T292">
        <v>-1227.57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-7572.56</v>
      </c>
      <c r="G293">
        <v>1452.25</v>
      </c>
      <c r="H293">
        <v>-503.54300000000001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-9724.11</v>
      </c>
      <c r="P293">
        <v>-3685.16</v>
      </c>
      <c r="Q293">
        <v>2216.9899999999998</v>
      </c>
      <c r="R293">
        <v>-10140.4</v>
      </c>
      <c r="S293">
        <v>123.821</v>
      </c>
      <c r="T293">
        <v>-2346.12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-7929.29</v>
      </c>
      <c r="G294">
        <v>571.92399999999998</v>
      </c>
      <c r="H294">
        <v>-45.3994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-9706.42</v>
      </c>
      <c r="P294">
        <v>-3612.63</v>
      </c>
      <c r="Q294">
        <v>2528.3200000000002</v>
      </c>
      <c r="R294">
        <v>-10609.1</v>
      </c>
      <c r="S294">
        <v>293.04700000000003</v>
      </c>
      <c r="T294">
        <v>-2794.23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-7912.19</v>
      </c>
      <c r="G295">
        <v>-34.192700000000002</v>
      </c>
      <c r="H295">
        <v>-72.537899999999993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-9876.23</v>
      </c>
      <c r="P295">
        <v>-3066.61</v>
      </c>
      <c r="Q295">
        <v>2461.09</v>
      </c>
      <c r="R295">
        <v>-10875.1</v>
      </c>
      <c r="S295">
        <v>479.37099999999998</v>
      </c>
      <c r="T295">
        <v>-2332.5300000000002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-8063.75</v>
      </c>
      <c r="G296">
        <v>168.65199999999999</v>
      </c>
      <c r="H296">
        <v>-422.77600000000001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-9741.77</v>
      </c>
      <c r="P296">
        <v>-2017.04</v>
      </c>
      <c r="Q296">
        <v>2246.4699999999998</v>
      </c>
      <c r="R296">
        <v>-10791.3</v>
      </c>
      <c r="S296">
        <v>648.6</v>
      </c>
      <c r="T296">
        <v>-1614.96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-8587.9500000000007</v>
      </c>
      <c r="G297">
        <v>361.43200000000002</v>
      </c>
      <c r="H297">
        <v>-682.22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-9312.5300000000007</v>
      </c>
      <c r="P297">
        <v>-922.09699999999998</v>
      </c>
      <c r="Q297">
        <v>2133.27</v>
      </c>
      <c r="R297">
        <v>-10373.799999999999</v>
      </c>
      <c r="S297">
        <v>801.30399999999997</v>
      </c>
      <c r="T297">
        <v>-1314.87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-9304.93</v>
      </c>
      <c r="G298">
        <v>265.32900000000001</v>
      </c>
      <c r="H298">
        <v>-1020.67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-8974.07</v>
      </c>
      <c r="P298">
        <v>122.129</v>
      </c>
      <c r="Q298">
        <v>2077.2399999999998</v>
      </c>
      <c r="R298">
        <v>-9877.3700000000008</v>
      </c>
      <c r="S298">
        <v>807.19200000000001</v>
      </c>
      <c r="T298">
        <v>-1399.2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-9813.75</v>
      </c>
      <c r="G299">
        <v>214.61600000000001</v>
      </c>
      <c r="H299">
        <v>-1382.11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-8567.81</v>
      </c>
      <c r="P299">
        <v>1031.32</v>
      </c>
      <c r="Q299">
        <v>1879.71</v>
      </c>
      <c r="R299">
        <v>-9391.5300000000007</v>
      </c>
      <c r="S299">
        <v>728.18</v>
      </c>
      <c r="T299">
        <v>-1518.28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-9899.2099999999991</v>
      </c>
      <c r="G300">
        <v>101.985</v>
      </c>
      <c r="H300">
        <v>-1535.37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-8122.05</v>
      </c>
      <c r="P300">
        <v>1652.76</v>
      </c>
      <c r="Q300">
        <v>1682.18</v>
      </c>
      <c r="R300">
        <v>-9109.11</v>
      </c>
      <c r="S300">
        <v>615.54899999999998</v>
      </c>
      <c r="T300">
        <v>-1405.65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-9645.64</v>
      </c>
      <c r="G301">
        <v>-5.8821199999999996</v>
      </c>
      <c r="H301">
        <v>-1343.72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-7670.4</v>
      </c>
      <c r="P301">
        <v>2014.19</v>
      </c>
      <c r="Q301">
        <v>1495.86</v>
      </c>
      <c r="R301">
        <v>-8934</v>
      </c>
      <c r="S301">
        <v>429.22899999999998</v>
      </c>
      <c r="T301">
        <v>-1230.53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-9160.92</v>
      </c>
      <c r="G302">
        <v>45.3857</v>
      </c>
      <c r="H302">
        <v>-1112.02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-7174.47</v>
      </c>
      <c r="P302">
        <v>2234.69</v>
      </c>
      <c r="Q302">
        <v>1337.84</v>
      </c>
      <c r="R302">
        <v>-8815.48</v>
      </c>
      <c r="S302">
        <v>293.62299999999999</v>
      </c>
      <c r="T302">
        <v>-1179.27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-8416.19</v>
      </c>
      <c r="G303">
        <v>-61.922600000000003</v>
      </c>
      <c r="H303">
        <v>-959.875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-6423.86</v>
      </c>
      <c r="P303">
        <v>2268.87</v>
      </c>
      <c r="Q303">
        <v>1179.82</v>
      </c>
      <c r="R303">
        <v>-8663.34</v>
      </c>
      <c r="S303">
        <v>192.19399999999999</v>
      </c>
      <c r="T303">
        <v>-1320.2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-7687.46</v>
      </c>
      <c r="G304">
        <v>-84.885499999999993</v>
      </c>
      <c r="H304">
        <v>-678.00099999999998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-5774.14</v>
      </c>
      <c r="P304">
        <v>2178.65</v>
      </c>
      <c r="Q304">
        <v>1089.05</v>
      </c>
      <c r="R304">
        <v>-8403.8799999999992</v>
      </c>
      <c r="S304">
        <v>45.380600000000001</v>
      </c>
      <c r="T304">
        <v>-1484.1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-7303.07</v>
      </c>
      <c r="G305">
        <v>44.842199999999998</v>
      </c>
      <c r="H305">
        <v>-282.94400000000002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-5468.76</v>
      </c>
      <c r="P305">
        <v>1981.66</v>
      </c>
      <c r="Q305">
        <v>1168.06</v>
      </c>
      <c r="R305">
        <v>-8099.05</v>
      </c>
      <c r="S305">
        <v>-61.926000000000002</v>
      </c>
      <c r="T305">
        <v>-1507.06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-7156.26</v>
      </c>
      <c r="G306">
        <v>101.962</v>
      </c>
      <c r="H306">
        <v>33.634300000000003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-5524.29</v>
      </c>
      <c r="P306">
        <v>1597.81</v>
      </c>
      <c r="Q306">
        <v>1224.6500000000001</v>
      </c>
      <c r="R306">
        <v>-7844.93</v>
      </c>
      <c r="S306">
        <v>-129.726</v>
      </c>
      <c r="T306">
        <v>-1388.54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-7093.81</v>
      </c>
      <c r="G307">
        <v>-73.141499999999994</v>
      </c>
      <c r="H307">
        <v>140.93899999999999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-5896.92</v>
      </c>
      <c r="P307">
        <v>1186.2</v>
      </c>
      <c r="Q307">
        <v>1168.5899999999999</v>
      </c>
      <c r="R307">
        <v>-7658.61</v>
      </c>
      <c r="S307">
        <v>-158.02000000000001</v>
      </c>
      <c r="T307">
        <v>-1292.45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-7206.46</v>
      </c>
      <c r="G308">
        <v>-34.677</v>
      </c>
      <c r="H308">
        <v>175.09899999999999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-6212.97</v>
      </c>
      <c r="P308">
        <v>655.54300000000001</v>
      </c>
      <c r="Q308">
        <v>959.85</v>
      </c>
      <c r="R308">
        <v>-7511.8</v>
      </c>
      <c r="S308">
        <v>-146.80699999999999</v>
      </c>
      <c r="T308">
        <v>-1286.58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-7426.41</v>
      </c>
      <c r="G309">
        <v>444.74099999999999</v>
      </c>
      <c r="H309">
        <v>118.515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-6484.16</v>
      </c>
      <c r="P309">
        <v>159.047</v>
      </c>
      <c r="Q309">
        <v>689.17499999999995</v>
      </c>
      <c r="R309">
        <v>-7393.29</v>
      </c>
      <c r="S309">
        <v>-96.087299999999999</v>
      </c>
      <c r="T309">
        <v>-1388.02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-7702.95</v>
      </c>
      <c r="G310">
        <v>880.32299999999998</v>
      </c>
      <c r="H310">
        <v>62.441600000000001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-6642.18</v>
      </c>
      <c r="P310">
        <v>-337.96100000000001</v>
      </c>
      <c r="Q310">
        <v>389.69600000000003</v>
      </c>
      <c r="R310">
        <v>-7252.34</v>
      </c>
      <c r="S310">
        <v>-39.504899999999999</v>
      </c>
      <c r="T310">
        <v>-1512.4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-7979.49</v>
      </c>
      <c r="G311">
        <v>886.18200000000002</v>
      </c>
      <c r="H311">
        <v>-123.872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-6721.7</v>
      </c>
      <c r="P311">
        <v>-693.51300000000003</v>
      </c>
      <c r="Q311">
        <v>198.02600000000001</v>
      </c>
      <c r="R311">
        <v>-7054.81</v>
      </c>
      <c r="S311">
        <v>-5.85853</v>
      </c>
      <c r="T311">
        <v>-1551.91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-8256.0400000000009</v>
      </c>
      <c r="G312">
        <v>852.03599999999994</v>
      </c>
      <c r="H312">
        <v>-304.32799999999997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-6547.1</v>
      </c>
      <c r="P312">
        <v>-981.76800000000003</v>
      </c>
      <c r="Q312">
        <v>-33.6494</v>
      </c>
      <c r="R312">
        <v>-6868.5</v>
      </c>
      <c r="S312">
        <v>101.443</v>
      </c>
      <c r="T312">
        <v>-1557.76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-8465.27</v>
      </c>
      <c r="G313">
        <v>863.74400000000003</v>
      </c>
      <c r="H313">
        <v>-474.05900000000003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-6264.7</v>
      </c>
      <c r="P313">
        <v>-1044.2</v>
      </c>
      <c r="Q313">
        <v>-163.38399999999999</v>
      </c>
      <c r="R313">
        <v>-6744.13</v>
      </c>
      <c r="S313">
        <v>202.88900000000001</v>
      </c>
      <c r="T313">
        <v>-1489.97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-8459.9</v>
      </c>
      <c r="G314">
        <v>638.41</v>
      </c>
      <c r="H314">
        <v>-440.404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-6100.83</v>
      </c>
      <c r="P314">
        <v>-953.96799999999996</v>
      </c>
      <c r="Q314">
        <v>-276.53500000000003</v>
      </c>
      <c r="R314">
        <v>-6727.06</v>
      </c>
      <c r="S314">
        <v>349.69400000000002</v>
      </c>
      <c r="T314">
        <v>-1472.9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-8330.17</v>
      </c>
      <c r="G315">
        <v>288.22899999999998</v>
      </c>
      <c r="H315">
        <v>-321.887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-6089.13</v>
      </c>
      <c r="P315">
        <v>-790.57399999999996</v>
      </c>
      <c r="Q315">
        <v>-265.315</v>
      </c>
      <c r="R315">
        <v>-6777.78</v>
      </c>
      <c r="S315">
        <v>456.99299999999999</v>
      </c>
      <c r="T315">
        <v>-1568.5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-8205.81</v>
      </c>
      <c r="G316">
        <v>107.295</v>
      </c>
      <c r="H316">
        <v>-225.809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-6269.6</v>
      </c>
      <c r="P316">
        <v>-536.47299999999996</v>
      </c>
      <c r="Q316">
        <v>-225.809</v>
      </c>
      <c r="R316">
        <v>-6845.57</v>
      </c>
      <c r="S316">
        <v>524.78399999999999</v>
      </c>
      <c r="T316">
        <v>-1783.1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-8143.86</v>
      </c>
      <c r="G317">
        <v>101.452</v>
      </c>
      <c r="H317">
        <v>-175.083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-6506.63</v>
      </c>
      <c r="P317">
        <v>-316.50299999999999</v>
      </c>
      <c r="Q317">
        <v>-219.96700000000001</v>
      </c>
      <c r="R317">
        <v>-6851.42</v>
      </c>
      <c r="S317">
        <v>553.06899999999996</v>
      </c>
      <c r="T317">
        <v>-1907.46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-8059.01</v>
      </c>
      <c r="G318">
        <v>169.24199999999999</v>
      </c>
      <c r="H318">
        <v>-129.73699999999999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-6799.77</v>
      </c>
      <c r="P318">
        <v>-73.627300000000005</v>
      </c>
      <c r="Q318">
        <v>-310.2</v>
      </c>
      <c r="R318">
        <v>-6783.63</v>
      </c>
      <c r="S318">
        <v>553.06899999999996</v>
      </c>
      <c r="T318">
        <v>-1924.52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-8047.78</v>
      </c>
      <c r="G319">
        <v>163.857</v>
      </c>
      <c r="H319">
        <v>-135.57400000000001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-7200.67</v>
      </c>
      <c r="P319">
        <v>106.84099999999999</v>
      </c>
      <c r="Q319">
        <v>-428.71699999999998</v>
      </c>
      <c r="R319">
        <v>-6721.67</v>
      </c>
      <c r="S319">
        <v>564.29200000000003</v>
      </c>
      <c r="T319">
        <v>-1885.01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-8008.28</v>
      </c>
      <c r="G320">
        <v>79.009900000000002</v>
      </c>
      <c r="H320">
        <v>-45.338999999999999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-7460.6</v>
      </c>
      <c r="P320">
        <v>298.98200000000003</v>
      </c>
      <c r="Q320">
        <v>-524.78800000000001</v>
      </c>
      <c r="R320">
        <v>-6648.05</v>
      </c>
      <c r="S320">
        <v>581.35</v>
      </c>
      <c r="T320">
        <v>-1867.96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-7946.32</v>
      </c>
      <c r="G321">
        <v>90.234200000000001</v>
      </c>
      <c r="H321">
        <v>50.729300000000002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-7556.67</v>
      </c>
      <c r="P321">
        <v>355.54399999999998</v>
      </c>
      <c r="Q321">
        <v>-564.29300000000001</v>
      </c>
      <c r="R321">
        <v>-6676.33</v>
      </c>
      <c r="S321">
        <v>530.62</v>
      </c>
      <c r="T321">
        <v>-1918.69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-7861.48</v>
      </c>
      <c r="G322">
        <v>140.965</v>
      </c>
      <c r="H322">
        <v>56.559399999999997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-7562.5</v>
      </c>
      <c r="P322">
        <v>355.54399999999998</v>
      </c>
      <c r="Q322">
        <v>-581.34900000000005</v>
      </c>
      <c r="R322">
        <v>-6687.56</v>
      </c>
      <c r="S322">
        <v>462.834</v>
      </c>
      <c r="T322">
        <v>-1997.7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-7906.39</v>
      </c>
      <c r="G323">
        <v>253.655</v>
      </c>
      <c r="H323">
        <v>-33.678199999999997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-7528.39</v>
      </c>
      <c r="P323">
        <v>310.64</v>
      </c>
      <c r="Q323">
        <v>-553.06899999999996</v>
      </c>
      <c r="R323">
        <v>-6727.06</v>
      </c>
      <c r="S323">
        <v>423.32799999999997</v>
      </c>
      <c r="T323">
        <v>-2065.48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-8019.5</v>
      </c>
      <c r="G324">
        <v>417.50299999999999</v>
      </c>
      <c r="H324">
        <v>-152.196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-7551.27</v>
      </c>
      <c r="P324">
        <v>130.16200000000001</v>
      </c>
      <c r="Q324">
        <v>-519.38800000000003</v>
      </c>
      <c r="R324">
        <v>-6789.02</v>
      </c>
      <c r="S324">
        <v>383.822</v>
      </c>
      <c r="T324">
        <v>-2071.31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-8041.96</v>
      </c>
      <c r="G325">
        <v>474.05900000000003</v>
      </c>
      <c r="H325">
        <v>-281.93700000000001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-7466.43</v>
      </c>
      <c r="P325">
        <v>-84.412800000000004</v>
      </c>
      <c r="Q325">
        <v>-457.00799999999998</v>
      </c>
      <c r="R325">
        <v>-6907.54</v>
      </c>
      <c r="S325">
        <v>344.31700000000001</v>
      </c>
      <c r="T325">
        <v>-2048.4299999999998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-8064.83</v>
      </c>
      <c r="G326">
        <v>496.51100000000002</v>
      </c>
      <c r="H326">
        <v>-417.50099999999998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-7387.85</v>
      </c>
      <c r="P326">
        <v>-287.33100000000002</v>
      </c>
      <c r="Q326">
        <v>-491.113</v>
      </c>
      <c r="R326">
        <v>-7026.05</v>
      </c>
      <c r="S326">
        <v>293.58800000000002</v>
      </c>
      <c r="T326">
        <v>-2133.27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-8013.67</v>
      </c>
      <c r="G327">
        <v>597.96400000000006</v>
      </c>
      <c r="H327">
        <v>-474.05900000000003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-7122.55</v>
      </c>
      <c r="P327">
        <v>-558.45899999999995</v>
      </c>
      <c r="Q327">
        <v>-412.10700000000003</v>
      </c>
      <c r="R327">
        <v>-7144.56</v>
      </c>
      <c r="S327">
        <v>259.47699999999998</v>
      </c>
      <c r="T327">
        <v>-2166.94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-8087.29</v>
      </c>
      <c r="G328">
        <v>699.87099999999998</v>
      </c>
      <c r="H328">
        <v>-451.62400000000002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-6896.78</v>
      </c>
      <c r="P328">
        <v>-671.58399999999995</v>
      </c>
      <c r="Q328">
        <v>-344.327</v>
      </c>
      <c r="R328">
        <v>-7251.84</v>
      </c>
      <c r="S328">
        <v>293.60399999999998</v>
      </c>
      <c r="T328">
        <v>-2251.7800000000002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-8148.75</v>
      </c>
      <c r="G329">
        <v>682.80200000000002</v>
      </c>
      <c r="H329">
        <v>-406.267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-6744.13</v>
      </c>
      <c r="P329">
        <v>-649.14800000000002</v>
      </c>
      <c r="Q329">
        <v>-304.822</v>
      </c>
      <c r="R329">
        <v>-7330.85</v>
      </c>
      <c r="S329">
        <v>248.24700000000001</v>
      </c>
      <c r="T329">
        <v>-2263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-8397.48</v>
      </c>
      <c r="G330">
        <v>643.78499999999997</v>
      </c>
      <c r="H330">
        <v>-434.55399999999997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-6693.4</v>
      </c>
      <c r="P330">
        <v>-581.35699999999997</v>
      </c>
      <c r="Q330">
        <v>-265.31700000000001</v>
      </c>
      <c r="R330">
        <v>-7409.86</v>
      </c>
      <c r="S330">
        <v>265.31700000000001</v>
      </c>
      <c r="T330">
        <v>-2291.29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-8521.36</v>
      </c>
      <c r="G331">
        <v>417.97</v>
      </c>
      <c r="H331">
        <v>-423.33600000000001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-6659.26</v>
      </c>
      <c r="P331">
        <v>-508.19799999999998</v>
      </c>
      <c r="Q331">
        <v>-237.03</v>
      </c>
      <c r="R331">
        <v>-7488.87</v>
      </c>
      <c r="S331">
        <v>237.03</v>
      </c>
      <c r="T331">
        <v>-2302.5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-8780.83</v>
      </c>
      <c r="G332">
        <v>343.84199999999998</v>
      </c>
      <c r="H332">
        <v>-316.524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-6749.49</v>
      </c>
      <c r="P332">
        <v>-350.178</v>
      </c>
      <c r="Q332">
        <v>-192.15799999999999</v>
      </c>
      <c r="R332">
        <v>-7601.53</v>
      </c>
      <c r="S332">
        <v>225.81200000000001</v>
      </c>
      <c r="T332">
        <v>-2342.0100000000002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-8984.69</v>
      </c>
      <c r="G333">
        <v>603.30799999999999</v>
      </c>
      <c r="H333">
        <v>38.536700000000003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-6901.66</v>
      </c>
      <c r="P333">
        <v>-192.15799999999999</v>
      </c>
      <c r="Q333">
        <v>-45.356000000000002</v>
      </c>
      <c r="R333">
        <v>-7799.06</v>
      </c>
      <c r="S333">
        <v>186.30699999999999</v>
      </c>
      <c r="T333">
        <v>-2392.73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-9017.85</v>
      </c>
      <c r="G334">
        <v>795.952</v>
      </c>
      <c r="H334">
        <v>389.685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-7116.25</v>
      </c>
      <c r="P334">
        <v>-56.575499999999998</v>
      </c>
      <c r="Q334">
        <v>106.80800000000001</v>
      </c>
      <c r="R334">
        <v>-8041.45</v>
      </c>
      <c r="S334">
        <v>146.803</v>
      </c>
      <c r="T334">
        <v>-2438.09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-9468.5</v>
      </c>
      <c r="G335">
        <v>610.13099999999997</v>
      </c>
      <c r="H335">
        <v>231.66399999999999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-7341.58</v>
      </c>
      <c r="P335">
        <v>11.217499999999999</v>
      </c>
      <c r="Q335">
        <v>310.18700000000001</v>
      </c>
      <c r="R335">
        <v>-8419.43</v>
      </c>
      <c r="S335">
        <v>84.862200000000001</v>
      </c>
      <c r="T335">
        <v>-2421.02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-10067.9</v>
      </c>
      <c r="G336">
        <v>366.762</v>
      </c>
      <c r="H336">
        <v>152.167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-7736.63</v>
      </c>
      <c r="P336">
        <v>39.504899999999999</v>
      </c>
      <c r="Q336">
        <v>439.91899999999998</v>
      </c>
      <c r="R336">
        <v>-8876.42</v>
      </c>
      <c r="S336">
        <v>-11.2174</v>
      </c>
      <c r="T336">
        <v>-2471.7399999999998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-10175.200000000001</v>
      </c>
      <c r="G337">
        <v>383.83199999999999</v>
      </c>
      <c r="H337">
        <v>147.28899999999999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-8131.68</v>
      </c>
      <c r="P337">
        <v>39.504899999999999</v>
      </c>
      <c r="Q337">
        <v>586.72199999999998</v>
      </c>
      <c r="R337">
        <v>-9345.11</v>
      </c>
      <c r="S337">
        <v>-39.504899999999999</v>
      </c>
      <c r="T337">
        <v>-2606.84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-10175.700000000001</v>
      </c>
      <c r="G338">
        <v>97.551599999999993</v>
      </c>
      <c r="H338">
        <v>-617.42999999999995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-8515.5</v>
      </c>
      <c r="P338">
        <v>28.2879</v>
      </c>
      <c r="Q338">
        <v>705.23500000000001</v>
      </c>
      <c r="R338">
        <v>-9667</v>
      </c>
      <c r="S338">
        <v>-39.504899999999999</v>
      </c>
      <c r="T338">
        <v>-2860.94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-10572.7</v>
      </c>
      <c r="G339">
        <v>-440.89</v>
      </c>
      <c r="H339">
        <v>-2311.7800000000002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-8882.27</v>
      </c>
      <c r="P339">
        <v>22.435700000000001</v>
      </c>
      <c r="Q339">
        <v>790.09900000000005</v>
      </c>
      <c r="R339">
        <v>-9892.82</v>
      </c>
      <c r="S339">
        <v>-5.8513099999999998</v>
      </c>
      <c r="T339">
        <v>-2991.16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-11930.5</v>
      </c>
      <c r="G340">
        <v>55.137500000000003</v>
      </c>
      <c r="H340">
        <v>-2823.83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-9243.67</v>
      </c>
      <c r="P340">
        <v>90.228700000000003</v>
      </c>
      <c r="Q340">
        <v>778.88</v>
      </c>
      <c r="R340">
        <v>-10112.799999999999</v>
      </c>
      <c r="S340">
        <v>90.228700000000003</v>
      </c>
      <c r="T340">
        <v>-2906.78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-11807.1</v>
      </c>
      <c r="G341">
        <v>671.11099999999999</v>
      </c>
      <c r="H341">
        <v>-2031.34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-9520.2099999999991</v>
      </c>
      <c r="P341">
        <v>140.95400000000001</v>
      </c>
      <c r="Q341">
        <v>660.83799999999997</v>
      </c>
      <c r="R341">
        <v>-10366.9</v>
      </c>
      <c r="S341">
        <v>118.515</v>
      </c>
      <c r="T341">
        <v>-2754.13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-11675.5</v>
      </c>
      <c r="G342">
        <v>723.245</v>
      </c>
      <c r="H342">
        <v>-2307.41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-9729.43</v>
      </c>
      <c r="P342">
        <v>219.965</v>
      </c>
      <c r="Q342">
        <v>356.01299999999998</v>
      </c>
      <c r="R342">
        <v>-10519.5</v>
      </c>
      <c r="S342">
        <v>129.73500000000001</v>
      </c>
      <c r="T342">
        <v>-2770.72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-12128</v>
      </c>
      <c r="G343">
        <v>265.77600000000001</v>
      </c>
      <c r="H343">
        <v>-2534.62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-9780.16</v>
      </c>
      <c r="P343">
        <v>298.97699999999998</v>
      </c>
      <c r="Q343">
        <v>90.693299999999994</v>
      </c>
      <c r="R343">
        <v>-10547.8</v>
      </c>
      <c r="S343">
        <v>180.46199999999999</v>
      </c>
      <c r="T343">
        <v>-2906.3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-12049.5</v>
      </c>
      <c r="G344">
        <v>207.83600000000001</v>
      </c>
      <c r="H344">
        <v>-2139.56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-9892.84</v>
      </c>
      <c r="P344">
        <v>377.98899999999998</v>
      </c>
      <c r="Q344">
        <v>-112.676</v>
      </c>
      <c r="R344">
        <v>-10559</v>
      </c>
      <c r="S344">
        <v>225.80699999999999</v>
      </c>
      <c r="T344">
        <v>-2940.43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-11896.4</v>
      </c>
      <c r="G345">
        <v>744.30799999999999</v>
      </c>
      <c r="H345">
        <v>-1834.29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-10090.4</v>
      </c>
      <c r="P345">
        <v>434.55399999999997</v>
      </c>
      <c r="Q345">
        <v>-175.07900000000001</v>
      </c>
      <c r="R345">
        <v>-10665.9</v>
      </c>
      <c r="S345">
        <v>197.52500000000001</v>
      </c>
      <c r="T345">
        <v>-2816.52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-12155.4</v>
      </c>
      <c r="G346">
        <v>971.00900000000001</v>
      </c>
      <c r="H346">
        <v>-1744.05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-10332.799999999999</v>
      </c>
      <c r="P346">
        <v>468.226</v>
      </c>
      <c r="Q346">
        <v>-73.619200000000006</v>
      </c>
      <c r="R346">
        <v>-11009.8</v>
      </c>
      <c r="S346">
        <v>219.97200000000001</v>
      </c>
      <c r="T346">
        <v>-2624.38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-12579.2</v>
      </c>
      <c r="G347">
        <v>986.75</v>
      </c>
      <c r="H347">
        <v>-1502.06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-10677.1</v>
      </c>
      <c r="P347">
        <v>553.06899999999996</v>
      </c>
      <c r="Q347">
        <v>140.52699999999999</v>
      </c>
      <c r="R347">
        <v>-11545.8</v>
      </c>
      <c r="S347">
        <v>287.75900000000001</v>
      </c>
      <c r="T347">
        <v>-2612.7199999999998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-12787.9</v>
      </c>
      <c r="G348">
        <v>1719.44</v>
      </c>
      <c r="H348">
        <v>-1005.11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-10993.2</v>
      </c>
      <c r="P348">
        <v>564.29499999999996</v>
      </c>
      <c r="Q348">
        <v>518.53200000000004</v>
      </c>
      <c r="R348">
        <v>-12059.8</v>
      </c>
      <c r="S348">
        <v>338.49099999999999</v>
      </c>
      <c r="T348">
        <v>-2793.19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-13025</v>
      </c>
      <c r="G349">
        <v>2870.94</v>
      </c>
      <c r="H349">
        <v>-660.78099999999995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-11320.4</v>
      </c>
      <c r="P349">
        <v>592.57399999999996</v>
      </c>
      <c r="Q349">
        <v>874.51</v>
      </c>
      <c r="R349">
        <v>-12364.6</v>
      </c>
      <c r="S349">
        <v>383.82299999999998</v>
      </c>
      <c r="T349">
        <v>-2974.1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-13284.5</v>
      </c>
      <c r="G350">
        <v>3836.55</v>
      </c>
      <c r="H350">
        <v>-355.96199999999999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-11597.4</v>
      </c>
      <c r="P350">
        <v>581.346</v>
      </c>
      <c r="Q350">
        <v>998.851</v>
      </c>
      <c r="R350">
        <v>-12540.1</v>
      </c>
      <c r="S350">
        <v>344.31700000000001</v>
      </c>
      <c r="T350">
        <v>-2979.92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-13566.8</v>
      </c>
      <c r="G351">
        <v>4536.42</v>
      </c>
      <c r="H351">
        <v>-191.70500000000001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-11687.6</v>
      </c>
      <c r="P351">
        <v>519.38400000000001</v>
      </c>
      <c r="Q351">
        <v>1004.67</v>
      </c>
      <c r="R351">
        <v>-12303.9</v>
      </c>
      <c r="S351">
        <v>293.58300000000003</v>
      </c>
      <c r="T351">
        <v>-2900.91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-13730.7</v>
      </c>
      <c r="G352">
        <v>5241.71</v>
      </c>
      <c r="H352">
        <v>-377.59800000000001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-11761.2</v>
      </c>
      <c r="P352">
        <v>434.55399999999997</v>
      </c>
      <c r="Q352">
        <v>948.11800000000005</v>
      </c>
      <c r="R352">
        <v>-11615.7</v>
      </c>
      <c r="S352">
        <v>214.571</v>
      </c>
      <c r="T352">
        <v>-2754.52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-13809.7</v>
      </c>
      <c r="G353">
        <v>6054.28</v>
      </c>
      <c r="H353">
        <v>-721.91899999999998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-11598.2</v>
      </c>
      <c r="P353">
        <v>412.09399999999999</v>
      </c>
      <c r="Q353">
        <v>1273.79</v>
      </c>
      <c r="R353">
        <v>-10965.7</v>
      </c>
      <c r="S353">
        <v>146.79</v>
      </c>
      <c r="T353">
        <v>-2393.56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-13866.2</v>
      </c>
      <c r="G354">
        <v>7013.26</v>
      </c>
      <c r="H354">
        <v>-1082.8900000000001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-11124.1</v>
      </c>
      <c r="P354">
        <v>310.62099999999998</v>
      </c>
      <c r="Q354">
        <v>2430.69</v>
      </c>
      <c r="R354">
        <v>-11127.6</v>
      </c>
      <c r="S354">
        <v>96.053200000000004</v>
      </c>
      <c r="T354">
        <v>-1897.03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-13911.2</v>
      </c>
      <c r="G355">
        <v>8142.27</v>
      </c>
      <c r="H355">
        <v>-1500.8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-10627.6</v>
      </c>
      <c r="P355">
        <v>62.745399999999997</v>
      </c>
      <c r="Q355">
        <v>3256.45</v>
      </c>
      <c r="R355">
        <v>-12295.3</v>
      </c>
      <c r="S355">
        <v>73.199700000000007</v>
      </c>
      <c r="T355">
        <v>-1568.58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-14114.1</v>
      </c>
      <c r="G356">
        <v>9006.36</v>
      </c>
      <c r="H356">
        <v>-1642.55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-9984.66</v>
      </c>
      <c r="P356">
        <v>-355.16199999999998</v>
      </c>
      <c r="Q356">
        <v>3199.9</v>
      </c>
      <c r="R356">
        <v>-13189.6</v>
      </c>
      <c r="S356">
        <v>180.48500000000001</v>
      </c>
      <c r="T356">
        <v>-2108.89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-14317.8</v>
      </c>
      <c r="G357">
        <v>9626.84</v>
      </c>
      <c r="H357">
        <v>-1411.32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-9126.77</v>
      </c>
      <c r="P357">
        <v>-654.16899999999998</v>
      </c>
      <c r="Q357">
        <v>3536.9</v>
      </c>
      <c r="R357">
        <v>-12350.6</v>
      </c>
      <c r="S357">
        <v>169.62899999999999</v>
      </c>
      <c r="T357">
        <v>-3277.78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-14115.2</v>
      </c>
      <c r="G358">
        <v>10259.700000000001</v>
      </c>
      <c r="H358">
        <v>-949.226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-8409.49</v>
      </c>
      <c r="P358">
        <v>-1065.8900000000001</v>
      </c>
      <c r="Q358">
        <v>4609.7299999999996</v>
      </c>
      <c r="R358">
        <v>-10864.6</v>
      </c>
      <c r="S358">
        <v>-78.640600000000006</v>
      </c>
      <c r="T358">
        <v>-3478.28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-13646.6</v>
      </c>
      <c r="G359">
        <v>9463.08</v>
      </c>
      <c r="H359">
        <v>15.213200000000001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-7896.28</v>
      </c>
      <c r="P359">
        <v>-1585.27</v>
      </c>
      <c r="Q359">
        <v>4894.2700000000004</v>
      </c>
      <c r="R359">
        <v>-10592.4</v>
      </c>
      <c r="S359">
        <v>-287.77</v>
      </c>
      <c r="T359">
        <v>-2005.7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-13774.2</v>
      </c>
      <c r="G360">
        <v>5616.17</v>
      </c>
      <c r="H360">
        <v>1229.01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-7061.58</v>
      </c>
      <c r="P360">
        <v>-1885</v>
      </c>
      <c r="Q360">
        <v>4052.69</v>
      </c>
      <c r="R360">
        <v>-10611.2</v>
      </c>
      <c r="S360">
        <v>-237.38900000000001</v>
      </c>
      <c r="T360">
        <v>-936.16399999999999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-14814</v>
      </c>
      <c r="G361">
        <v>1458.72</v>
      </c>
      <c r="H361">
        <v>1418.86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-6095.7</v>
      </c>
      <c r="P361">
        <v>-1834.26</v>
      </c>
      <c r="Q361">
        <v>3690.99</v>
      </c>
      <c r="R361">
        <v>-9561.61</v>
      </c>
      <c r="S361">
        <v>-17.0318</v>
      </c>
      <c r="T361">
        <v>-1663.23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-15101.8</v>
      </c>
      <c r="G362">
        <v>-163.11699999999999</v>
      </c>
      <c r="H362">
        <v>-61.2849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-5728.21</v>
      </c>
      <c r="P362">
        <v>-1699.06</v>
      </c>
      <c r="Q362">
        <v>3510.84</v>
      </c>
      <c r="R362">
        <v>-8612.77</v>
      </c>
      <c r="S362">
        <v>-27.92</v>
      </c>
      <c r="T362">
        <v>-2601.5300000000002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-15283</v>
      </c>
      <c r="G363">
        <v>301.37599999999998</v>
      </c>
      <c r="H363">
        <v>14.6309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-5683.26</v>
      </c>
      <c r="P363">
        <v>-1456.23</v>
      </c>
      <c r="Q363">
        <v>3053.8</v>
      </c>
      <c r="R363">
        <v>-8149.6</v>
      </c>
      <c r="S363">
        <v>-264.95400000000001</v>
      </c>
      <c r="T363">
        <v>-2495.29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-15192.4</v>
      </c>
      <c r="G364">
        <v>1970.81</v>
      </c>
      <c r="H364">
        <v>2039.98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-5491.52</v>
      </c>
      <c r="P364">
        <v>-1343.17</v>
      </c>
      <c r="Q364">
        <v>2551.4699999999998</v>
      </c>
      <c r="R364">
        <v>-7935.04</v>
      </c>
      <c r="S364">
        <v>-501.988</v>
      </c>
      <c r="T364">
        <v>-1857.41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-15293.9</v>
      </c>
      <c r="G365">
        <v>241.34200000000001</v>
      </c>
      <c r="H365">
        <v>3882.39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-5192.5</v>
      </c>
      <c r="P365">
        <v>-1320.69</v>
      </c>
      <c r="Q365">
        <v>2234.7600000000002</v>
      </c>
      <c r="R365">
        <v>-7821.98</v>
      </c>
      <c r="S365">
        <v>-671.58399999999995</v>
      </c>
      <c r="T365">
        <v>-1427.96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-15182.1</v>
      </c>
      <c r="G366">
        <v>-2240.86</v>
      </c>
      <c r="H366">
        <v>3647.64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-4983.08</v>
      </c>
      <c r="P366">
        <v>-1196.71</v>
      </c>
      <c r="Q366">
        <v>2426.17</v>
      </c>
      <c r="R366">
        <v>-8046.79</v>
      </c>
      <c r="S366">
        <v>-626.62099999999998</v>
      </c>
      <c r="T366">
        <v>-1399.37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-14403.2</v>
      </c>
      <c r="G367">
        <v>-1003.01</v>
      </c>
      <c r="H367">
        <v>1937.97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-5264.76</v>
      </c>
      <c r="P367">
        <v>-836.02099999999996</v>
      </c>
      <c r="Q367">
        <v>2787.83</v>
      </c>
      <c r="R367">
        <v>-8960.56</v>
      </c>
      <c r="S367">
        <v>-468.59800000000001</v>
      </c>
      <c r="T367">
        <v>-1641.87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-13259.1</v>
      </c>
      <c r="G368">
        <v>2035.37</v>
      </c>
      <c r="H368">
        <v>215.791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-5924.8</v>
      </c>
      <c r="P368">
        <v>-175.66300000000001</v>
      </c>
      <c r="Q368">
        <v>2855.6</v>
      </c>
      <c r="R368">
        <v>-10106.5</v>
      </c>
      <c r="S368">
        <v>-299.33100000000002</v>
      </c>
      <c r="T368">
        <v>-1997.42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-11069.6</v>
      </c>
      <c r="G369">
        <v>3874.81</v>
      </c>
      <c r="H369">
        <v>-553.375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-6810.64</v>
      </c>
      <c r="P369">
        <v>490.15899999999999</v>
      </c>
      <c r="Q369">
        <v>2951.32</v>
      </c>
      <c r="R369">
        <v>-10784.8</v>
      </c>
      <c r="S369">
        <v>-146.77600000000001</v>
      </c>
      <c r="T369">
        <v>-2375.46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-7738</v>
      </c>
      <c r="G370">
        <v>6778.23</v>
      </c>
      <c r="H370">
        <v>-74.433400000000006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-7860.29</v>
      </c>
      <c r="P370">
        <v>1218.28</v>
      </c>
      <c r="Q370">
        <v>3188.36</v>
      </c>
      <c r="R370">
        <v>-10616.2</v>
      </c>
      <c r="S370">
        <v>-129.75899999999999</v>
      </c>
      <c r="T370">
        <v>-2663.85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-3398.01</v>
      </c>
      <c r="G371">
        <v>6228.81</v>
      </c>
      <c r="H371">
        <v>890.71600000000001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-8943.9500000000007</v>
      </c>
      <c r="P371">
        <v>1777.43</v>
      </c>
      <c r="Q371">
        <v>3245.47</v>
      </c>
      <c r="R371">
        <v>-10057.299999999999</v>
      </c>
      <c r="S371">
        <v>-191.755</v>
      </c>
      <c r="T371">
        <v>-2393.67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-4543.03</v>
      </c>
      <c r="G372">
        <v>-7122.07</v>
      </c>
      <c r="H372">
        <v>1169.58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-9701.2000000000007</v>
      </c>
      <c r="P372">
        <v>1919.02</v>
      </c>
      <c r="Q372">
        <v>2816.68</v>
      </c>
      <c r="R372">
        <v>-9617</v>
      </c>
      <c r="S372">
        <v>-299.02600000000001</v>
      </c>
      <c r="T372">
        <v>-1654.31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-7942.21</v>
      </c>
      <c r="G373">
        <v>-10664.7</v>
      </c>
      <c r="H373">
        <v>855.577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-9712.73</v>
      </c>
      <c r="P373">
        <v>1597.78</v>
      </c>
      <c r="Q373">
        <v>2438.06</v>
      </c>
      <c r="R373">
        <v>-9272.7000000000007</v>
      </c>
      <c r="S373">
        <v>-366.791</v>
      </c>
      <c r="T373">
        <v>-1156.8900000000001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-5799.36</v>
      </c>
      <c r="G374">
        <v>3402.02</v>
      </c>
      <c r="H374">
        <v>2016.16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-9520.9699999999993</v>
      </c>
      <c r="P374">
        <v>898.21299999999997</v>
      </c>
      <c r="Q374">
        <v>2398.5500000000002</v>
      </c>
      <c r="R374">
        <v>-9091.6200000000008</v>
      </c>
      <c r="S374">
        <v>-428.79</v>
      </c>
      <c r="T374">
        <v>-1286.3699999999999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-3048.75</v>
      </c>
      <c r="G375">
        <v>12015.3</v>
      </c>
      <c r="H375">
        <v>993.38499999999999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-9188.19</v>
      </c>
      <c r="P375">
        <v>74.078199999999995</v>
      </c>
      <c r="Q375">
        <v>2347.8000000000002</v>
      </c>
      <c r="R375">
        <v>-9305.8799999999992</v>
      </c>
      <c r="S375">
        <v>-536.05899999999997</v>
      </c>
      <c r="T375">
        <v>-1608.18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-2004.04</v>
      </c>
      <c r="G376">
        <v>10895.6</v>
      </c>
      <c r="H376">
        <v>751.13499999999999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-8781.61</v>
      </c>
      <c r="P376">
        <v>-659.52300000000002</v>
      </c>
      <c r="Q376">
        <v>2268.79</v>
      </c>
      <c r="R376">
        <v>-9503.9500000000007</v>
      </c>
      <c r="S376">
        <v>-603.822</v>
      </c>
      <c r="T376">
        <v>-1822.72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-1490.2</v>
      </c>
      <c r="G377">
        <v>7519.83</v>
      </c>
      <c r="H377">
        <v>288.04899999999998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-8522.08</v>
      </c>
      <c r="P377">
        <v>-1370.89</v>
      </c>
      <c r="Q377">
        <v>2122.2800000000002</v>
      </c>
      <c r="R377">
        <v>-9238.93</v>
      </c>
      <c r="S377">
        <v>-632.07899999999995</v>
      </c>
      <c r="T377">
        <v>-1901.99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-1264.1600000000001</v>
      </c>
      <c r="G378">
        <v>5221.43</v>
      </c>
      <c r="H378">
        <v>39.7622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-8194.7800000000007</v>
      </c>
      <c r="P378">
        <v>-1805.72</v>
      </c>
      <c r="Q378">
        <v>1828.73</v>
      </c>
      <c r="R378">
        <v>-8793.11</v>
      </c>
      <c r="S378">
        <v>-620.82799999999997</v>
      </c>
      <c r="T378">
        <v>-1727.22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-1410.42</v>
      </c>
      <c r="G379">
        <v>4120.53</v>
      </c>
      <c r="H379">
        <v>-248.02600000000001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-7794.23</v>
      </c>
      <c r="P379">
        <v>-2020.25</v>
      </c>
      <c r="Q379">
        <v>1602.95</v>
      </c>
      <c r="R379">
        <v>-8352.7999999999993</v>
      </c>
      <c r="S379">
        <v>-558.822</v>
      </c>
      <c r="T379">
        <v>-1444.93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-1845.23</v>
      </c>
      <c r="G380">
        <v>3442.94</v>
      </c>
      <c r="H380">
        <v>-485.31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-7201.91</v>
      </c>
      <c r="P380">
        <v>-2144.52</v>
      </c>
      <c r="Q380">
        <v>1405.43</v>
      </c>
      <c r="R380">
        <v>-8076.01</v>
      </c>
      <c r="S380">
        <v>-429.05599999999998</v>
      </c>
      <c r="T380">
        <v>-1303.6600000000001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-2048.5100000000002</v>
      </c>
      <c r="G381">
        <v>3126.64</v>
      </c>
      <c r="H381">
        <v>-502.31299999999999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-6648.08</v>
      </c>
      <c r="P381">
        <v>-2139.02</v>
      </c>
      <c r="Q381">
        <v>1252.9100000000001</v>
      </c>
      <c r="R381">
        <v>-8042</v>
      </c>
      <c r="S381">
        <v>-282.286</v>
      </c>
      <c r="T381">
        <v>-1337.42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-2155.77</v>
      </c>
      <c r="G382">
        <v>3075.63</v>
      </c>
      <c r="H382">
        <v>-462.80799999999999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-6755.09</v>
      </c>
      <c r="P382">
        <v>-1986.75</v>
      </c>
      <c r="Q382">
        <v>1247.1600000000001</v>
      </c>
      <c r="R382">
        <v>-8143.52</v>
      </c>
      <c r="S382">
        <v>-163.77000000000001</v>
      </c>
      <c r="T382">
        <v>-1467.18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-2302.29</v>
      </c>
      <c r="G383">
        <v>3171.65</v>
      </c>
      <c r="H383">
        <v>-445.80599999999998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-6862.85</v>
      </c>
      <c r="P383">
        <v>-1772.22</v>
      </c>
      <c r="Q383">
        <v>1258.6500000000001</v>
      </c>
      <c r="R383">
        <v>-8245.2800000000007</v>
      </c>
      <c r="S383">
        <v>-67.757900000000006</v>
      </c>
      <c r="T383">
        <v>-1602.7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-2674.59</v>
      </c>
      <c r="G384">
        <v>3222.4</v>
      </c>
      <c r="H384">
        <v>-507.815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-6535.56</v>
      </c>
      <c r="P384">
        <v>-1602.95</v>
      </c>
      <c r="Q384">
        <v>1111.8900000000001</v>
      </c>
      <c r="R384">
        <v>-8160.77</v>
      </c>
      <c r="S384">
        <v>-28.253</v>
      </c>
      <c r="T384">
        <v>-1659.21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-3199.42</v>
      </c>
      <c r="G385">
        <v>3391.44</v>
      </c>
      <c r="H385">
        <v>-603.827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-6213.77</v>
      </c>
      <c r="P385">
        <v>-1416.67</v>
      </c>
      <c r="Q385">
        <v>1004.62</v>
      </c>
      <c r="R385">
        <v>-7929.48</v>
      </c>
      <c r="S385">
        <v>11.252800000000001</v>
      </c>
      <c r="T385">
        <v>-1647.95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-3752.5</v>
      </c>
      <c r="G386">
        <v>3752.73</v>
      </c>
      <c r="H386">
        <v>-643.33299999999997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-5999.24</v>
      </c>
      <c r="P386">
        <v>-1213.6300000000001</v>
      </c>
      <c r="Q386">
        <v>936.86500000000001</v>
      </c>
      <c r="R386">
        <v>-7624.68</v>
      </c>
      <c r="S386">
        <v>50.758699999999997</v>
      </c>
      <c r="T386">
        <v>-1597.19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-4271.82</v>
      </c>
      <c r="G387">
        <v>3939.24</v>
      </c>
      <c r="H387">
        <v>-772.875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-5897.49</v>
      </c>
      <c r="P387">
        <v>-886.33199999999999</v>
      </c>
      <c r="Q387">
        <v>886.10400000000004</v>
      </c>
      <c r="R387">
        <v>-7336.89</v>
      </c>
      <c r="S387">
        <v>67.755200000000002</v>
      </c>
      <c r="T387">
        <v>-1540.69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-4717.6400000000003</v>
      </c>
      <c r="G388">
        <v>3854.71</v>
      </c>
      <c r="H388">
        <v>-1105.92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-5914.48</v>
      </c>
      <c r="P388">
        <v>-497.01100000000002</v>
      </c>
      <c r="Q388">
        <v>829.60400000000004</v>
      </c>
      <c r="R388">
        <v>-7054.61</v>
      </c>
      <c r="S388">
        <v>28.249300000000002</v>
      </c>
      <c r="T388">
        <v>-1518.18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-5202.96</v>
      </c>
      <c r="G389">
        <v>3578.39</v>
      </c>
      <c r="H389">
        <v>-1371.2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-5976.29</v>
      </c>
      <c r="P389">
        <v>-22.943000000000001</v>
      </c>
      <c r="Q389">
        <v>829.60400000000004</v>
      </c>
      <c r="R389">
        <v>-6890.85</v>
      </c>
      <c r="S389">
        <v>-11.256399999999999</v>
      </c>
      <c r="T389">
        <v>-1461.68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-5806.6</v>
      </c>
      <c r="G390">
        <v>3183.12</v>
      </c>
      <c r="H390">
        <v>-1506.92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-6202.27</v>
      </c>
      <c r="P390">
        <v>507.41199999999998</v>
      </c>
      <c r="Q390">
        <v>750.803</v>
      </c>
      <c r="R390">
        <v>-6823.1</v>
      </c>
      <c r="S390">
        <v>-50.762099999999997</v>
      </c>
      <c r="T390">
        <v>-1495.45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-6591.18</v>
      </c>
      <c r="G391">
        <v>2963.07</v>
      </c>
      <c r="H391">
        <v>-1410.92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-6213.53</v>
      </c>
      <c r="P391">
        <v>1100.2</v>
      </c>
      <c r="Q391">
        <v>417.97399999999999</v>
      </c>
      <c r="R391">
        <v>-6783.59</v>
      </c>
      <c r="S391">
        <v>-112.78400000000001</v>
      </c>
      <c r="T391">
        <v>-1613.97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-7240.26</v>
      </c>
      <c r="G392">
        <v>2573.9499999999998</v>
      </c>
      <c r="H392">
        <v>-1472.74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-6185.49</v>
      </c>
      <c r="P392">
        <v>1382.67</v>
      </c>
      <c r="Q392">
        <v>0.198465</v>
      </c>
      <c r="R392">
        <v>-6732.83</v>
      </c>
      <c r="S392">
        <v>-208.78299999999999</v>
      </c>
      <c r="T392">
        <v>-1709.97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-7821.58</v>
      </c>
      <c r="G393">
        <v>1981.17</v>
      </c>
      <c r="H393">
        <v>-1788.78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-6010.48</v>
      </c>
      <c r="P393">
        <v>1337.64</v>
      </c>
      <c r="Q393">
        <v>-220.04300000000001</v>
      </c>
      <c r="R393">
        <v>-6642.56</v>
      </c>
      <c r="S393">
        <v>-259.548</v>
      </c>
      <c r="T393">
        <v>-1738.22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-8374.65</v>
      </c>
      <c r="G394">
        <v>1642.42</v>
      </c>
      <c r="H394">
        <v>-1992.23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-5925.74</v>
      </c>
      <c r="P394">
        <v>1067.03</v>
      </c>
      <c r="Q394">
        <v>-254.017</v>
      </c>
      <c r="R394">
        <v>-6535.3</v>
      </c>
      <c r="S394">
        <v>-349.815</v>
      </c>
      <c r="T394">
        <v>-1749.48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-8916.4699999999993</v>
      </c>
      <c r="G395">
        <v>1478.67</v>
      </c>
      <c r="H395">
        <v>-1901.96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-5937</v>
      </c>
      <c r="P395">
        <v>513.952</v>
      </c>
      <c r="Q395">
        <v>-197.52500000000001</v>
      </c>
      <c r="R395">
        <v>-6501.33</v>
      </c>
      <c r="S395">
        <v>-445.81400000000002</v>
      </c>
      <c r="T395">
        <v>-1777.72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-9531.39</v>
      </c>
      <c r="G396">
        <v>1365.88</v>
      </c>
      <c r="H396">
        <v>-1749.66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-6066.59</v>
      </c>
      <c r="P396">
        <v>-39.129800000000003</v>
      </c>
      <c r="Q396">
        <v>-265.08699999999999</v>
      </c>
      <c r="R396">
        <v>-6580.34</v>
      </c>
      <c r="S396">
        <v>-507.84</v>
      </c>
      <c r="T396">
        <v>-1800.24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-10456.799999999999</v>
      </c>
      <c r="G397">
        <v>1179.6099999999999</v>
      </c>
      <c r="H397">
        <v>-1546.41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-6399.62</v>
      </c>
      <c r="P397">
        <v>-547.16499999999996</v>
      </c>
      <c r="Q397">
        <v>-490.86</v>
      </c>
      <c r="R397">
        <v>-6670.61</v>
      </c>
      <c r="S397">
        <v>-603.83500000000004</v>
      </c>
      <c r="T397">
        <v>-1901.78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-11546</v>
      </c>
      <c r="G398">
        <v>1100.42</v>
      </c>
      <c r="H398">
        <v>-1427.9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-6676.16</v>
      </c>
      <c r="P398">
        <v>-908.43799999999999</v>
      </c>
      <c r="Q398">
        <v>-677.12699999999995</v>
      </c>
      <c r="R398">
        <v>-6766.6</v>
      </c>
      <c r="S398">
        <v>-643.34100000000001</v>
      </c>
      <c r="T398">
        <v>-2048.54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-12725.5</v>
      </c>
      <c r="G399">
        <v>1106.31</v>
      </c>
      <c r="H399">
        <v>-1298.1199999999999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-6918.91</v>
      </c>
      <c r="P399">
        <v>-1128.6600000000001</v>
      </c>
      <c r="Q399">
        <v>-812.62400000000002</v>
      </c>
      <c r="R399">
        <v>-6783.58</v>
      </c>
      <c r="S399">
        <v>-682.84699999999998</v>
      </c>
      <c r="T399">
        <v>-2155.79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-14046</v>
      </c>
      <c r="G400">
        <v>672.07600000000002</v>
      </c>
      <c r="H400">
        <v>-1128.83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-7054.4</v>
      </c>
      <c r="P400">
        <v>-1185.1500000000001</v>
      </c>
      <c r="Q400">
        <v>-869.10799999999995</v>
      </c>
      <c r="R400">
        <v>-6744.08</v>
      </c>
      <c r="S400">
        <v>-733.61599999999999</v>
      </c>
      <c r="T400">
        <v>-2178.4899999999998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-15518.9</v>
      </c>
      <c r="G401">
        <v>-168.809</v>
      </c>
      <c r="H401">
        <v>-920.03599999999994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-7110.89</v>
      </c>
      <c r="P401">
        <v>-1173.8800000000001</v>
      </c>
      <c r="Q401">
        <v>-857.84400000000005</v>
      </c>
      <c r="R401">
        <v>-6693.31</v>
      </c>
      <c r="S401">
        <v>-756.30499999999995</v>
      </c>
      <c r="T401">
        <v>-2082.5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-16941.3</v>
      </c>
      <c r="G402">
        <v>-1026.67</v>
      </c>
      <c r="H402">
        <v>-705.53200000000004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-7122.15</v>
      </c>
      <c r="P402">
        <v>-1078.05</v>
      </c>
      <c r="Q402">
        <v>-818.33799999999997</v>
      </c>
      <c r="R402">
        <v>-6625.56</v>
      </c>
      <c r="S402">
        <v>-660.31799999999998</v>
      </c>
      <c r="T402">
        <v>-2065.52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-18042</v>
      </c>
      <c r="G403">
        <v>-1856.29</v>
      </c>
      <c r="H403">
        <v>-592.57399999999996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-7139.13</v>
      </c>
      <c r="P403">
        <v>-829.74900000000002</v>
      </c>
      <c r="Q403">
        <v>-778.83199999999999</v>
      </c>
      <c r="R403">
        <v>-6642.39</v>
      </c>
      <c r="S403">
        <v>-620.81299999999999</v>
      </c>
      <c r="T403">
        <v>-2082.4899999999998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-18775.8</v>
      </c>
      <c r="G404">
        <v>-2663.38</v>
      </c>
      <c r="H404">
        <v>-648.91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-7110.89</v>
      </c>
      <c r="P404">
        <v>-541.94100000000003</v>
      </c>
      <c r="Q404">
        <v>-728.05899999999997</v>
      </c>
      <c r="R404">
        <v>-6822.95</v>
      </c>
      <c r="S404">
        <v>-581.30700000000002</v>
      </c>
      <c r="T404">
        <v>-2076.79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-19323.3</v>
      </c>
      <c r="G405">
        <v>-3413.99</v>
      </c>
      <c r="H405">
        <v>-846.43899999999996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-7077.08</v>
      </c>
      <c r="P405">
        <v>-214.62700000000001</v>
      </c>
      <c r="Q405">
        <v>-660.31600000000003</v>
      </c>
      <c r="R405">
        <v>-7026.18</v>
      </c>
      <c r="S405">
        <v>-530.53300000000002</v>
      </c>
      <c r="T405">
        <v>-2155.8000000000002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-19735.400000000001</v>
      </c>
      <c r="G406">
        <v>-4187.1400000000003</v>
      </c>
      <c r="H406">
        <v>-1066.51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-6936.03</v>
      </c>
      <c r="P406">
        <v>118.38800000000001</v>
      </c>
      <c r="Q406">
        <v>-609.54100000000005</v>
      </c>
      <c r="R406">
        <v>-7144.69</v>
      </c>
      <c r="S406">
        <v>-462.79</v>
      </c>
      <c r="T406">
        <v>-2223.5500000000002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-20023.3</v>
      </c>
      <c r="G407">
        <v>-5005.49</v>
      </c>
      <c r="H407">
        <v>-1376.86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-6749.77</v>
      </c>
      <c r="P407">
        <v>338.57900000000001</v>
      </c>
      <c r="Q407">
        <v>-530.529</v>
      </c>
      <c r="R407">
        <v>-7285.75</v>
      </c>
      <c r="S407">
        <v>-434.55399999999997</v>
      </c>
      <c r="T407">
        <v>-2263.0500000000002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-20085.5</v>
      </c>
      <c r="G408">
        <v>-5806.88</v>
      </c>
      <c r="H408">
        <v>-1783.19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-6625.56</v>
      </c>
      <c r="P408">
        <v>440.13299999999998</v>
      </c>
      <c r="Q408">
        <v>-451.517</v>
      </c>
      <c r="R408">
        <v>-7472.01</v>
      </c>
      <c r="S408">
        <v>-434.55399999999997</v>
      </c>
      <c r="T408">
        <v>-2291.29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-19983.900000000001</v>
      </c>
      <c r="G409">
        <v>-6670.32</v>
      </c>
      <c r="H409">
        <v>-2161.39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-6642.41</v>
      </c>
      <c r="P409">
        <v>530.52599999999995</v>
      </c>
      <c r="Q409">
        <v>-395.04899999999998</v>
      </c>
      <c r="R409">
        <v>-7652.58</v>
      </c>
      <c r="S409">
        <v>-445.82600000000002</v>
      </c>
      <c r="T409">
        <v>-2291.29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-19803.3</v>
      </c>
      <c r="G410">
        <v>-7629.72</v>
      </c>
      <c r="H410">
        <v>-2319.52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-6822.97</v>
      </c>
      <c r="P410">
        <v>451.51499999999999</v>
      </c>
      <c r="Q410">
        <v>-361.233</v>
      </c>
      <c r="R410">
        <v>-7900.88</v>
      </c>
      <c r="S410">
        <v>-474.05900000000003</v>
      </c>
      <c r="T410">
        <v>-2313.83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-19611.400000000001</v>
      </c>
      <c r="G411">
        <v>-8696.27</v>
      </c>
      <c r="H411">
        <v>-2189.83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-7060.01</v>
      </c>
      <c r="P411">
        <v>338.68599999999998</v>
      </c>
      <c r="Q411">
        <v>-242.71600000000001</v>
      </c>
      <c r="R411">
        <v>-8154.88</v>
      </c>
      <c r="S411">
        <v>-485.33199999999999</v>
      </c>
      <c r="T411">
        <v>-2392.84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-19509.8</v>
      </c>
      <c r="G412">
        <v>-9983</v>
      </c>
      <c r="H412">
        <v>-1755.36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-7319.59</v>
      </c>
      <c r="P412">
        <v>163.70400000000001</v>
      </c>
      <c r="Q412">
        <v>-124.199</v>
      </c>
      <c r="R412">
        <v>-8307.31</v>
      </c>
      <c r="S412">
        <v>-524.83799999999997</v>
      </c>
      <c r="T412">
        <v>-2483.13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-19261.599999999999</v>
      </c>
      <c r="G413">
        <v>-11348.7</v>
      </c>
      <c r="H413">
        <v>-1055.6300000000001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-7635.64</v>
      </c>
      <c r="P413">
        <v>33.912399999999998</v>
      </c>
      <c r="Q413">
        <v>-50.779299999999999</v>
      </c>
      <c r="R413">
        <v>-8335.5400000000009</v>
      </c>
      <c r="S413">
        <v>-586.89200000000005</v>
      </c>
      <c r="T413">
        <v>-2556.5500000000002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-18663.5</v>
      </c>
      <c r="G414">
        <v>-12714.6</v>
      </c>
      <c r="H414">
        <v>-220.327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-8064.43</v>
      </c>
      <c r="P414">
        <v>-112.83499999999999</v>
      </c>
      <c r="Q414">
        <v>-67.734700000000004</v>
      </c>
      <c r="R414">
        <v>-8346.82</v>
      </c>
      <c r="S414">
        <v>-682.85900000000004</v>
      </c>
      <c r="T414">
        <v>-2517.04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-17777.5</v>
      </c>
      <c r="G415">
        <v>-13894.1</v>
      </c>
      <c r="H415">
        <v>372.41899999999998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-8752.98</v>
      </c>
      <c r="P415">
        <v>-208.80099999999999</v>
      </c>
      <c r="Q415">
        <v>-62.056600000000003</v>
      </c>
      <c r="R415">
        <v>-8499.08</v>
      </c>
      <c r="S415">
        <v>-722.36500000000001</v>
      </c>
      <c r="T415">
        <v>-2432.4299999999998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-16823.8</v>
      </c>
      <c r="G416">
        <v>-15005.9</v>
      </c>
      <c r="H416">
        <v>423.351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-9362.52</v>
      </c>
      <c r="P416">
        <v>-270.85899999999998</v>
      </c>
      <c r="Q416">
        <v>-95.961600000000004</v>
      </c>
      <c r="R416">
        <v>-8967.4699999999993</v>
      </c>
      <c r="S416">
        <v>-761.87</v>
      </c>
      <c r="T416">
        <v>-2325.12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-15503.2</v>
      </c>
      <c r="G417">
        <v>-16444.900000000001</v>
      </c>
      <c r="H417">
        <v>-208.46199999999999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-9836.66</v>
      </c>
      <c r="P417">
        <v>-411.93099999999998</v>
      </c>
      <c r="Q417">
        <v>61.991799999999998</v>
      </c>
      <c r="R417">
        <v>-9520.5499999999993</v>
      </c>
      <c r="S417">
        <v>-790.09900000000005</v>
      </c>
      <c r="T417">
        <v>-2500.02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-14041.5</v>
      </c>
      <c r="G418">
        <v>-18397.599999999999</v>
      </c>
      <c r="H418">
        <v>-2160.7600000000002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-10034.299999999999</v>
      </c>
      <c r="P418">
        <v>-586.904</v>
      </c>
      <c r="Q418">
        <v>473.93700000000001</v>
      </c>
      <c r="R418">
        <v>-10006</v>
      </c>
      <c r="S418">
        <v>-790.09900000000005</v>
      </c>
      <c r="T418">
        <v>-2827.35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-12760.3</v>
      </c>
      <c r="G419">
        <v>-19831.400000000001</v>
      </c>
      <c r="H419">
        <v>-4785.54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-10000.4</v>
      </c>
      <c r="P419">
        <v>-694.14200000000005</v>
      </c>
      <c r="Q419">
        <v>959.34100000000001</v>
      </c>
      <c r="R419">
        <v>-10254.299999999999</v>
      </c>
      <c r="S419">
        <v>-801.37800000000004</v>
      </c>
      <c r="T419">
        <v>-3126.5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-12066</v>
      </c>
      <c r="G420">
        <v>-19577.8</v>
      </c>
      <c r="H420">
        <v>-5130.24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-9836.7800000000007</v>
      </c>
      <c r="P420">
        <v>-716.755</v>
      </c>
      <c r="Q420">
        <v>1196.43</v>
      </c>
      <c r="R420">
        <v>-10355.9</v>
      </c>
      <c r="S420">
        <v>-807.04499999999996</v>
      </c>
      <c r="T420">
        <v>-3171.73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-11654.1</v>
      </c>
      <c r="G421">
        <v>-18144.2</v>
      </c>
      <c r="H421">
        <v>-3956.3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-9594.08</v>
      </c>
      <c r="P421">
        <v>-598.23800000000006</v>
      </c>
      <c r="Q421">
        <v>1134.4100000000001</v>
      </c>
      <c r="R421">
        <v>-10491.4</v>
      </c>
      <c r="S421">
        <v>-705.47299999999996</v>
      </c>
      <c r="T421">
        <v>-2912.13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-11134.8</v>
      </c>
      <c r="G422">
        <v>-17066.3</v>
      </c>
      <c r="H422">
        <v>-2974.33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-9469.9</v>
      </c>
      <c r="P422">
        <v>-457.16</v>
      </c>
      <c r="Q422">
        <v>784.524</v>
      </c>
      <c r="R422">
        <v>-10592.9</v>
      </c>
      <c r="S422">
        <v>-536.16999999999996</v>
      </c>
      <c r="T422">
        <v>-2697.62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-11061.3</v>
      </c>
      <c r="G423">
        <v>-14832</v>
      </c>
      <c r="H423">
        <v>-1896.39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-9475.52</v>
      </c>
      <c r="P423">
        <v>-248.34899999999999</v>
      </c>
      <c r="Q423">
        <v>372.524</v>
      </c>
      <c r="R423">
        <v>-10773.5</v>
      </c>
      <c r="S423">
        <v>-304.79599999999999</v>
      </c>
      <c r="T423">
        <v>-2770.97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-11845.8</v>
      </c>
      <c r="G424">
        <v>-11196.8</v>
      </c>
      <c r="H424">
        <v>-1320.51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-9684.2999999999993</v>
      </c>
      <c r="P424">
        <v>-33.878999999999998</v>
      </c>
      <c r="Q424">
        <v>118.515</v>
      </c>
      <c r="R424">
        <v>-11033.1</v>
      </c>
      <c r="S424">
        <v>-33.878999999999998</v>
      </c>
      <c r="T424">
        <v>-2928.99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-11761.4</v>
      </c>
      <c r="G425">
        <v>-12110.8</v>
      </c>
      <c r="H425">
        <v>-2894.81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-10220.4</v>
      </c>
      <c r="P425">
        <v>90.293400000000005</v>
      </c>
      <c r="Q425">
        <v>129.798</v>
      </c>
      <c r="R425">
        <v>-11349.2</v>
      </c>
      <c r="S425">
        <v>135.42699999999999</v>
      </c>
      <c r="T425">
        <v>-3064.45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-10147.200000000001</v>
      </c>
      <c r="G426">
        <v>-12156.8</v>
      </c>
      <c r="H426">
        <v>-5039.8100000000004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-10965.4</v>
      </c>
      <c r="P426">
        <v>50.808199999999999</v>
      </c>
      <c r="Q426">
        <v>451.41500000000002</v>
      </c>
      <c r="R426">
        <v>-11710.4</v>
      </c>
      <c r="S426">
        <v>276.53500000000003</v>
      </c>
      <c r="T426">
        <v>-3098.32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-10474.299999999999</v>
      </c>
      <c r="G427">
        <v>-570.93799999999999</v>
      </c>
      <c r="H427">
        <v>-2398.77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-11608.8</v>
      </c>
      <c r="P427">
        <v>-220.08199999999999</v>
      </c>
      <c r="Q427">
        <v>1410.85</v>
      </c>
      <c r="R427">
        <v>-12218.3</v>
      </c>
      <c r="S427">
        <v>265.24900000000002</v>
      </c>
      <c r="T427">
        <v>-3019.31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-11919.3</v>
      </c>
      <c r="G428">
        <v>15102</v>
      </c>
      <c r="H428">
        <v>1190.81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-12167.5</v>
      </c>
      <c r="P428">
        <v>-519.20399999999995</v>
      </c>
      <c r="Q428">
        <v>1715.66</v>
      </c>
      <c r="R428">
        <v>-12844.7</v>
      </c>
      <c r="S428">
        <v>203.17099999999999</v>
      </c>
      <c r="T428">
        <v>-2962.87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-9554.5499999999993</v>
      </c>
      <c r="G429">
        <v>16428.400000000001</v>
      </c>
      <c r="H429">
        <v>-541.774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-12274.7</v>
      </c>
      <c r="P429">
        <v>-654.65300000000002</v>
      </c>
      <c r="Q429">
        <v>581.29</v>
      </c>
      <c r="R429">
        <v>-13431.7</v>
      </c>
      <c r="S429">
        <v>73.366600000000005</v>
      </c>
      <c r="T429">
        <v>-3075.74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-7742.97</v>
      </c>
      <c r="G430">
        <v>4943.33</v>
      </c>
      <c r="H430">
        <v>-4509.28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-11992.6</v>
      </c>
      <c r="P430">
        <v>-711.08900000000006</v>
      </c>
      <c r="Q430">
        <v>-688.51900000000001</v>
      </c>
      <c r="R430">
        <v>-13313.1</v>
      </c>
      <c r="S430">
        <v>-62.081200000000003</v>
      </c>
      <c r="T430">
        <v>-3504.66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-8719.43</v>
      </c>
      <c r="G431">
        <v>-8454.26</v>
      </c>
      <c r="H431">
        <v>-6427.99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-11761.2</v>
      </c>
      <c r="P431">
        <v>-688.51099999999997</v>
      </c>
      <c r="Q431">
        <v>-502.22399999999999</v>
      </c>
      <c r="R431">
        <v>-12082.8</v>
      </c>
      <c r="S431">
        <v>-163.67099999999999</v>
      </c>
      <c r="T431">
        <v>-3769.88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-12314.7</v>
      </c>
      <c r="G432">
        <v>-7583.93</v>
      </c>
      <c r="H432">
        <v>-5349.93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-11411.3</v>
      </c>
      <c r="P432">
        <v>-553.04899999999998</v>
      </c>
      <c r="Q432">
        <v>790.21799999999996</v>
      </c>
      <c r="R432">
        <v>-10790.4</v>
      </c>
      <c r="S432">
        <v>-310.404</v>
      </c>
      <c r="T432">
        <v>-3188.53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-16309.9</v>
      </c>
      <c r="G433">
        <v>1879.12</v>
      </c>
      <c r="H433">
        <v>-4481.22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-10908.9</v>
      </c>
      <c r="P433">
        <v>-208.767</v>
      </c>
      <c r="Q433">
        <v>2359.13</v>
      </c>
      <c r="R433">
        <v>-10615.6</v>
      </c>
      <c r="S433">
        <v>-428.92099999999999</v>
      </c>
      <c r="T433">
        <v>-2009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-15807.5</v>
      </c>
      <c r="G434">
        <v>-1010.67</v>
      </c>
      <c r="H434">
        <v>-6761.11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-10169.6</v>
      </c>
      <c r="P434">
        <v>349.96699999999998</v>
      </c>
      <c r="Q434">
        <v>3205.5</v>
      </c>
      <c r="R434">
        <v>-11964.6</v>
      </c>
      <c r="S434">
        <v>-536.14599999999996</v>
      </c>
      <c r="T434">
        <v>-1128.72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-15937.6</v>
      </c>
      <c r="G435">
        <v>-3363.17</v>
      </c>
      <c r="H435">
        <v>-7359.09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-9159.3700000000008</v>
      </c>
      <c r="P435">
        <v>931.22500000000002</v>
      </c>
      <c r="Q435">
        <v>2787.87</v>
      </c>
      <c r="R435">
        <v>-13522</v>
      </c>
      <c r="S435">
        <v>-524.82600000000002</v>
      </c>
      <c r="T435">
        <v>-1749.71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-17156.3</v>
      </c>
      <c r="G436">
        <v>666.41700000000003</v>
      </c>
      <c r="H436">
        <v>-5750.5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-7985.54</v>
      </c>
      <c r="P436">
        <v>1207.73</v>
      </c>
      <c r="Q436">
        <v>2539.63</v>
      </c>
      <c r="R436">
        <v>-13059</v>
      </c>
      <c r="S436">
        <v>-321.67099999999999</v>
      </c>
      <c r="T436">
        <v>-3713.65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-14994.4</v>
      </c>
      <c r="G437">
        <v>3758.47</v>
      </c>
      <c r="H437">
        <v>-2494.0100000000002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-7105.16</v>
      </c>
      <c r="P437">
        <v>1264.1600000000001</v>
      </c>
      <c r="Q437">
        <v>2663.72</v>
      </c>
      <c r="R437">
        <v>-10626.5</v>
      </c>
      <c r="S437">
        <v>-259.613</v>
      </c>
      <c r="T437">
        <v>-4870.3100000000004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-11439.5</v>
      </c>
      <c r="G438">
        <v>1517.55</v>
      </c>
      <c r="H438">
        <v>1970.27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-6337.61</v>
      </c>
      <c r="P438">
        <v>1207.7</v>
      </c>
      <c r="Q438">
        <v>2579.1799999999998</v>
      </c>
      <c r="R438">
        <v>-8284.52</v>
      </c>
      <c r="S438">
        <v>-293.45600000000002</v>
      </c>
      <c r="T438">
        <v>-3662.41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-11016.1</v>
      </c>
      <c r="G439">
        <v>-3307.79</v>
      </c>
      <c r="H439">
        <v>6320.94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-5541.91</v>
      </c>
      <c r="P439">
        <v>998.87800000000004</v>
      </c>
      <c r="Q439">
        <v>3307.27</v>
      </c>
      <c r="R439">
        <v>-6489.91</v>
      </c>
      <c r="S439">
        <v>-203.15199999999999</v>
      </c>
      <c r="T439">
        <v>-1568.68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-9972</v>
      </c>
      <c r="G440">
        <v>-6585.91</v>
      </c>
      <c r="H440">
        <v>5066.8500000000004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-5062.22</v>
      </c>
      <c r="P440">
        <v>795.72400000000005</v>
      </c>
      <c r="Q440">
        <v>4114.18</v>
      </c>
      <c r="R440">
        <v>-5485.52</v>
      </c>
      <c r="S440">
        <v>-95.928700000000006</v>
      </c>
      <c r="T440">
        <v>-118.39100000000001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-9769.39</v>
      </c>
      <c r="G441">
        <v>-4621.28</v>
      </c>
      <c r="H441">
        <v>-592.904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-4746.21</v>
      </c>
      <c r="P441">
        <v>699.79499999999996</v>
      </c>
      <c r="Q441">
        <v>3978.56</v>
      </c>
      <c r="R441">
        <v>-5869.6</v>
      </c>
      <c r="S441">
        <v>-62.092599999999997</v>
      </c>
      <c r="T441">
        <v>428.88400000000001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-11095</v>
      </c>
      <c r="G442">
        <v>-541.28899999999999</v>
      </c>
      <c r="H442">
        <v>-1873.59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-4616.3999999999996</v>
      </c>
      <c r="P442">
        <v>716.76300000000003</v>
      </c>
      <c r="Q442">
        <v>3324.03</v>
      </c>
      <c r="R442">
        <v>-7765.99</v>
      </c>
      <c r="S442">
        <v>-107.22</v>
      </c>
      <c r="T442">
        <v>-56.689799999999998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-9757.25</v>
      </c>
      <c r="G443">
        <v>1365.82</v>
      </c>
      <c r="H443">
        <v>-1935.98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-4605.22</v>
      </c>
      <c r="P443">
        <v>807.01199999999994</v>
      </c>
      <c r="Q443">
        <v>3250.7</v>
      </c>
      <c r="R443">
        <v>-9865.2900000000009</v>
      </c>
      <c r="S443">
        <v>-56.418799999999997</v>
      </c>
      <c r="T443">
        <v>-1608.88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-8256.59</v>
      </c>
      <c r="G444">
        <v>828.96299999999997</v>
      </c>
      <c r="H444">
        <v>-2454.73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-5017.25</v>
      </c>
      <c r="P444">
        <v>626.33500000000004</v>
      </c>
      <c r="Q444">
        <v>3380.58</v>
      </c>
      <c r="R444">
        <v>-11146.1</v>
      </c>
      <c r="S444">
        <v>-11.2963</v>
      </c>
      <c r="T444">
        <v>-3600.95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-8544.43</v>
      </c>
      <c r="G445">
        <v>-1394.18</v>
      </c>
      <c r="H445">
        <v>-1472.7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-5547.74</v>
      </c>
      <c r="P445">
        <v>214.36600000000001</v>
      </c>
      <c r="Q445">
        <v>3668.34</v>
      </c>
      <c r="R445">
        <v>-11343.5</v>
      </c>
      <c r="S445">
        <v>-62.098999999999997</v>
      </c>
      <c r="T445">
        <v>-4509.04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-8702.31</v>
      </c>
      <c r="G446">
        <v>-1472.46</v>
      </c>
      <c r="H446">
        <v>-835.36500000000001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-6021.81</v>
      </c>
      <c r="P446">
        <v>-129.887</v>
      </c>
      <c r="Q446">
        <v>3662.59</v>
      </c>
      <c r="R446">
        <v>-10801.5</v>
      </c>
      <c r="S446">
        <v>-141.11000000000001</v>
      </c>
      <c r="T446">
        <v>-3498.51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-8431.3799999999992</v>
      </c>
      <c r="G447">
        <v>457.714</v>
      </c>
      <c r="H447">
        <v>-1349.02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-6913.93</v>
      </c>
      <c r="P447">
        <v>-558.91899999999998</v>
      </c>
      <c r="Q447">
        <v>3425.63</v>
      </c>
      <c r="R447">
        <v>-9904.2000000000007</v>
      </c>
      <c r="S447">
        <v>-152.33000000000001</v>
      </c>
      <c r="T447">
        <v>-1811.22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-8098.42</v>
      </c>
      <c r="G448">
        <v>1997.93</v>
      </c>
      <c r="H448">
        <v>-1924.53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-8838.41</v>
      </c>
      <c r="P448">
        <v>-1371.72</v>
      </c>
      <c r="Q448">
        <v>3329.63</v>
      </c>
      <c r="R448">
        <v>-9181.9599999999991</v>
      </c>
      <c r="S448">
        <v>28.292400000000001</v>
      </c>
      <c r="T448">
        <v>-840.81600000000003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-7867.08</v>
      </c>
      <c r="G449">
        <v>2138.7800000000002</v>
      </c>
      <c r="H449">
        <v>-1946.86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-10305.299999999999</v>
      </c>
      <c r="P449">
        <v>-2314.0700000000002</v>
      </c>
      <c r="Q449">
        <v>2889.19</v>
      </c>
      <c r="R449">
        <v>-8995.92</v>
      </c>
      <c r="S449">
        <v>220.125</v>
      </c>
      <c r="T449">
        <v>-852.39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-7884.18</v>
      </c>
      <c r="G450">
        <v>1698.51</v>
      </c>
      <c r="H450">
        <v>-1331.57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-10440.4</v>
      </c>
      <c r="P450">
        <v>-2889.66</v>
      </c>
      <c r="Q450">
        <v>2155.77</v>
      </c>
      <c r="R450">
        <v>-9334.66</v>
      </c>
      <c r="S450">
        <v>265.233</v>
      </c>
      <c r="T450">
        <v>-1552.29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-8239.73</v>
      </c>
      <c r="G451">
        <v>1122.83</v>
      </c>
      <c r="H451">
        <v>-598.07000000000005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-10028.5</v>
      </c>
      <c r="P451">
        <v>-3177.3</v>
      </c>
      <c r="Q451">
        <v>2082.56</v>
      </c>
      <c r="R451">
        <v>-9904.64</v>
      </c>
      <c r="S451">
        <v>225.72800000000001</v>
      </c>
      <c r="T451">
        <v>-2285.79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-8516.17</v>
      </c>
      <c r="G452">
        <v>547.25900000000001</v>
      </c>
      <c r="H452">
        <v>-304.73700000000002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-9972.25</v>
      </c>
      <c r="P452">
        <v>-2996.57</v>
      </c>
      <c r="Q452">
        <v>2217.87</v>
      </c>
      <c r="R452">
        <v>-10384.299999999999</v>
      </c>
      <c r="S452">
        <v>197.52500000000001</v>
      </c>
      <c r="T452">
        <v>-2477.4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-8651.69</v>
      </c>
      <c r="G453">
        <v>248.333</v>
      </c>
      <c r="H453">
        <v>-389.565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-10124.6</v>
      </c>
      <c r="P453">
        <v>-2471.58</v>
      </c>
      <c r="Q453">
        <v>2088.0500000000002</v>
      </c>
      <c r="R453">
        <v>-10756.8</v>
      </c>
      <c r="S453">
        <v>242.73699999999999</v>
      </c>
      <c r="T453">
        <v>-2150.0500000000002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-8962.15</v>
      </c>
      <c r="G454">
        <v>276.53500000000003</v>
      </c>
      <c r="H454">
        <v>-841.14499999999998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-9983.2099999999991</v>
      </c>
      <c r="P454">
        <v>-1675.75</v>
      </c>
      <c r="Q454">
        <v>2009.16</v>
      </c>
      <c r="R454">
        <v>-10948.5</v>
      </c>
      <c r="S454">
        <v>400.76100000000002</v>
      </c>
      <c r="T454">
        <v>-1896.24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-9425.0300000000007</v>
      </c>
      <c r="G455">
        <v>174.791</v>
      </c>
      <c r="H455">
        <v>-1411.12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-9458.4500000000007</v>
      </c>
      <c r="P455">
        <v>-789.72799999999995</v>
      </c>
      <c r="Q455">
        <v>2071.15</v>
      </c>
      <c r="R455">
        <v>-10739.5</v>
      </c>
      <c r="S455">
        <v>536.17399999999998</v>
      </c>
      <c r="T455">
        <v>-1975.37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-9944.07</v>
      </c>
      <c r="G456">
        <v>-101.621</v>
      </c>
      <c r="H456">
        <v>-1755.11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-9102.9</v>
      </c>
      <c r="P456">
        <v>5.9749800000000004</v>
      </c>
      <c r="Q456">
        <v>1980.83</v>
      </c>
      <c r="R456">
        <v>-10271</v>
      </c>
      <c r="S456">
        <v>558.65700000000004</v>
      </c>
      <c r="T456">
        <v>-2161.4699999999998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-9921.06</v>
      </c>
      <c r="G457">
        <v>22.880400000000002</v>
      </c>
      <c r="H457">
        <v>-1585.65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-8724.74</v>
      </c>
      <c r="P457">
        <v>649.23900000000003</v>
      </c>
      <c r="Q457">
        <v>1839.71</v>
      </c>
      <c r="R457">
        <v>-9763.17</v>
      </c>
      <c r="S457">
        <v>428.834</v>
      </c>
      <c r="T457">
        <v>-2020.2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-9283.3799999999992</v>
      </c>
      <c r="G458">
        <v>496.673</v>
      </c>
      <c r="H458">
        <v>-1201.9000000000001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-8312.7900000000009</v>
      </c>
      <c r="P458">
        <v>1044.1600000000001</v>
      </c>
      <c r="Q458">
        <v>1653.48</v>
      </c>
      <c r="R458">
        <v>-9379.42</v>
      </c>
      <c r="S458">
        <v>282.11799999999999</v>
      </c>
      <c r="T458">
        <v>-1670.37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-8809.4599999999991</v>
      </c>
      <c r="G459">
        <v>417.37599999999998</v>
      </c>
      <c r="H459">
        <v>-857.65599999999995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-7923.31</v>
      </c>
      <c r="P459">
        <v>1230.3800000000001</v>
      </c>
      <c r="Q459">
        <v>1472.85</v>
      </c>
      <c r="R459">
        <v>-9069.1</v>
      </c>
      <c r="S459">
        <v>140.98599999999999</v>
      </c>
      <c r="T459">
        <v>-1512.49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-8431.14</v>
      </c>
      <c r="G460">
        <v>-68.002399999999994</v>
      </c>
      <c r="H460">
        <v>-575.53599999999994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-7392.7</v>
      </c>
      <c r="P460">
        <v>1388.4</v>
      </c>
      <c r="Q460">
        <v>1314.97</v>
      </c>
      <c r="R460">
        <v>-8860.26</v>
      </c>
      <c r="S460">
        <v>-33.925899999999999</v>
      </c>
      <c r="T460">
        <v>-1563.31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-7855.59</v>
      </c>
      <c r="G461">
        <v>-479.79199999999997</v>
      </c>
      <c r="H461">
        <v>-434.55399999999997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-6732.41</v>
      </c>
      <c r="P461">
        <v>1467.26</v>
      </c>
      <c r="Q461">
        <v>1320.55</v>
      </c>
      <c r="R461">
        <v>-8623.23</v>
      </c>
      <c r="S461">
        <v>-152.44300000000001</v>
      </c>
      <c r="T461">
        <v>-1642.32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-7488.89</v>
      </c>
      <c r="G462">
        <v>-524.71100000000001</v>
      </c>
      <c r="H462">
        <v>-355.38099999999997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-6066.39</v>
      </c>
      <c r="P462">
        <v>1348.74</v>
      </c>
      <c r="Q462">
        <v>1207.6099999999999</v>
      </c>
      <c r="R462">
        <v>-8386.19</v>
      </c>
      <c r="S462">
        <v>-282.27100000000002</v>
      </c>
      <c r="T462">
        <v>-1676.09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-7257.43</v>
      </c>
      <c r="G463">
        <v>-332.92200000000003</v>
      </c>
      <c r="H463">
        <v>-90.152900000000002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-5383.65</v>
      </c>
      <c r="P463">
        <v>1196.29</v>
      </c>
      <c r="Q463">
        <v>987.45500000000004</v>
      </c>
      <c r="R463">
        <v>-8137.85</v>
      </c>
      <c r="S463">
        <v>-406.36</v>
      </c>
      <c r="T463">
        <v>-1597.08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-6986.63</v>
      </c>
      <c r="G464">
        <v>-344.40499999999997</v>
      </c>
      <c r="H464">
        <v>135.56899999999999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-5028.4399999999996</v>
      </c>
      <c r="P464">
        <v>959.25699999999995</v>
      </c>
      <c r="Q464">
        <v>835.346</v>
      </c>
      <c r="R464">
        <v>-7827.37</v>
      </c>
      <c r="S464">
        <v>-434.55399999999997</v>
      </c>
      <c r="T464">
        <v>-1506.76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-6930.42</v>
      </c>
      <c r="G465">
        <v>-479.62599999999998</v>
      </c>
      <c r="H465">
        <v>310.47199999999998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-5192.38</v>
      </c>
      <c r="P465">
        <v>676.97199999999998</v>
      </c>
      <c r="Q465">
        <v>959.43100000000004</v>
      </c>
      <c r="R465">
        <v>-7443.63</v>
      </c>
      <c r="S465">
        <v>-423.24200000000002</v>
      </c>
      <c r="T465">
        <v>-1410.86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-7150.58</v>
      </c>
      <c r="G466">
        <v>-236.65799999999999</v>
      </c>
      <c r="H466">
        <v>417.67700000000002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-5609.89</v>
      </c>
      <c r="P466">
        <v>293.226</v>
      </c>
      <c r="Q466">
        <v>953.68200000000002</v>
      </c>
      <c r="R466">
        <v>-7110.7</v>
      </c>
      <c r="S466">
        <v>-383.73599999999999</v>
      </c>
      <c r="T466">
        <v>-1393.99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-7449.75</v>
      </c>
      <c r="G467">
        <v>271.16300000000001</v>
      </c>
      <c r="H467">
        <v>372.23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-5886.42</v>
      </c>
      <c r="P467">
        <v>-96.266599999999997</v>
      </c>
      <c r="Q467">
        <v>789.90800000000002</v>
      </c>
      <c r="R467">
        <v>-6834.16</v>
      </c>
      <c r="S467">
        <v>-355.54399999999998</v>
      </c>
      <c r="T467">
        <v>-1422.18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-7816.61</v>
      </c>
      <c r="G468">
        <v>541.75400000000002</v>
      </c>
      <c r="H468">
        <v>50.626100000000001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-6106.39</v>
      </c>
      <c r="P468">
        <v>-525.072</v>
      </c>
      <c r="Q468">
        <v>502.05599999999998</v>
      </c>
      <c r="R468">
        <v>-6568.94</v>
      </c>
      <c r="S468">
        <v>-310.28500000000003</v>
      </c>
      <c r="T468">
        <v>-1422.18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-8200.35</v>
      </c>
      <c r="G469">
        <v>547.51099999999997</v>
      </c>
      <c r="H469">
        <v>-220.35400000000001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-6208.03</v>
      </c>
      <c r="P469">
        <v>-841.11800000000005</v>
      </c>
      <c r="Q469">
        <v>219.95699999999999</v>
      </c>
      <c r="R469">
        <v>-6354.54</v>
      </c>
      <c r="S469">
        <v>-163.578</v>
      </c>
      <c r="T469">
        <v>-1422.18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-8386.16</v>
      </c>
      <c r="G470">
        <v>779.19</v>
      </c>
      <c r="H470">
        <v>-553.27300000000002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-6298.16</v>
      </c>
      <c r="P470">
        <v>-1066.6300000000001</v>
      </c>
      <c r="Q470">
        <v>11.1126</v>
      </c>
      <c r="R470">
        <v>-6219.15</v>
      </c>
      <c r="S470">
        <v>-45.061199999999999</v>
      </c>
      <c r="T470">
        <v>-1422.18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-8398.1</v>
      </c>
      <c r="G471">
        <v>1179.5899999999999</v>
      </c>
      <c r="H471">
        <v>-773.22799999999995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-6185.19</v>
      </c>
      <c r="P471">
        <v>-1055.32</v>
      </c>
      <c r="Q471">
        <v>-214.60499999999999</v>
      </c>
      <c r="R471">
        <v>-6151.45</v>
      </c>
      <c r="S471">
        <v>73.456000000000003</v>
      </c>
      <c r="T471">
        <v>-1422.18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-8747.24</v>
      </c>
      <c r="G472">
        <v>1139.6600000000001</v>
      </c>
      <c r="H472">
        <v>-806.96699999999998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-6021.62</v>
      </c>
      <c r="P472">
        <v>-959.22</v>
      </c>
      <c r="Q472">
        <v>-378.18</v>
      </c>
      <c r="R472">
        <v>-6168.54</v>
      </c>
      <c r="S472">
        <v>191.97399999999999</v>
      </c>
      <c r="T472">
        <v>-1444.81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-8493.56</v>
      </c>
      <c r="G473">
        <v>693.779</v>
      </c>
      <c r="H473">
        <v>-705.31899999999996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-6033.16</v>
      </c>
      <c r="P473">
        <v>-688.23</v>
      </c>
      <c r="Q473">
        <v>-491.14800000000002</v>
      </c>
      <c r="R473">
        <v>-6292.6</v>
      </c>
      <c r="S473">
        <v>265.21600000000001</v>
      </c>
      <c r="T473">
        <v>-1557.78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-8459.6</v>
      </c>
      <c r="G474">
        <v>355.54399999999998</v>
      </c>
      <c r="H474">
        <v>-547.29700000000003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-6281.51</v>
      </c>
      <c r="P474">
        <v>-332.68099999999998</v>
      </c>
      <c r="Q474">
        <v>-677.35599999999999</v>
      </c>
      <c r="R474">
        <v>-6332.11</v>
      </c>
      <c r="S474">
        <v>225.71</v>
      </c>
      <c r="T474">
        <v>-1732.67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-8341.08</v>
      </c>
      <c r="G475">
        <v>400.82400000000001</v>
      </c>
      <c r="H475">
        <v>-457.19400000000002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-6592.01</v>
      </c>
      <c r="P475">
        <v>0.22897400000000001</v>
      </c>
      <c r="Q475">
        <v>-824.05799999999999</v>
      </c>
      <c r="R475">
        <v>-6326.33</v>
      </c>
      <c r="S475">
        <v>174.88499999999999</v>
      </c>
      <c r="T475">
        <v>-1851.19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-8245.2099999999991</v>
      </c>
      <c r="G476">
        <v>445.64299999999997</v>
      </c>
      <c r="H476">
        <v>-524.88400000000001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-6907.82</v>
      </c>
      <c r="P476">
        <v>288.08600000000001</v>
      </c>
      <c r="Q476">
        <v>-908.61300000000006</v>
      </c>
      <c r="R476">
        <v>-6230.46</v>
      </c>
      <c r="S476">
        <v>107.19499999999999</v>
      </c>
      <c r="T476">
        <v>-1913.1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-8228.35</v>
      </c>
      <c r="G477">
        <v>276.53500000000003</v>
      </c>
      <c r="H477">
        <v>-530.42700000000002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-7003.69</v>
      </c>
      <c r="P477">
        <v>558.84799999999996</v>
      </c>
      <c r="Q477">
        <v>-953.89700000000005</v>
      </c>
      <c r="R477">
        <v>-6213.6</v>
      </c>
      <c r="S477">
        <v>67.688900000000004</v>
      </c>
      <c r="T477">
        <v>-1822.77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-8245.2099999999991</v>
      </c>
      <c r="G478">
        <v>367.11</v>
      </c>
      <c r="H478">
        <v>-428.77199999999999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-7043.2</v>
      </c>
      <c r="P478">
        <v>682.90599999999995</v>
      </c>
      <c r="Q478">
        <v>-1043.99</v>
      </c>
      <c r="R478">
        <v>-6264.42</v>
      </c>
      <c r="S478">
        <v>39.504899999999999</v>
      </c>
      <c r="T478">
        <v>-1772.18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-8194.3799999999992</v>
      </c>
      <c r="G479">
        <v>626.54200000000003</v>
      </c>
      <c r="H479">
        <v>-259.42599999999999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-7105.35</v>
      </c>
      <c r="P479">
        <v>699.76599999999996</v>
      </c>
      <c r="Q479">
        <v>-953.65499999999997</v>
      </c>
      <c r="R479">
        <v>-6309.47</v>
      </c>
      <c r="S479">
        <v>16.8597</v>
      </c>
      <c r="T479">
        <v>-1890.7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-8138.02</v>
      </c>
      <c r="G480">
        <v>665.79499999999996</v>
      </c>
      <c r="H480">
        <v>-95.868200000000002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-7133.28</v>
      </c>
      <c r="P480">
        <v>614.96699999999998</v>
      </c>
      <c r="Q480">
        <v>-846.46199999999999</v>
      </c>
      <c r="R480">
        <v>-6281.28</v>
      </c>
      <c r="S480">
        <v>-62.151600000000002</v>
      </c>
      <c r="T480">
        <v>-1975.25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-8160.66</v>
      </c>
      <c r="G481">
        <v>564.39300000000003</v>
      </c>
      <c r="H481">
        <v>-28.180800000000001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-6981.05</v>
      </c>
      <c r="P481">
        <v>428.76299999999998</v>
      </c>
      <c r="Q481">
        <v>-744.80200000000002</v>
      </c>
      <c r="R481">
        <v>-6292.61</v>
      </c>
      <c r="S481">
        <v>-118.515</v>
      </c>
      <c r="T481">
        <v>-1952.6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-8217.0300000000007</v>
      </c>
      <c r="G482">
        <v>581.24900000000002</v>
      </c>
      <c r="H482">
        <v>-11.325200000000001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-6941.54</v>
      </c>
      <c r="P482">
        <v>270.73899999999998</v>
      </c>
      <c r="Q482">
        <v>-575.45299999999997</v>
      </c>
      <c r="R482">
        <v>-6332.11</v>
      </c>
      <c r="S482">
        <v>-107.19</v>
      </c>
      <c r="T482">
        <v>-1862.26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-8262.33</v>
      </c>
      <c r="G483">
        <v>507.76499999999999</v>
      </c>
      <c r="H483">
        <v>-84.808899999999994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-6868.06</v>
      </c>
      <c r="P483">
        <v>90.063699999999997</v>
      </c>
      <c r="Q483">
        <v>-434.55399999999997</v>
      </c>
      <c r="R483">
        <v>-6382.95</v>
      </c>
      <c r="S483">
        <v>-45.0319</v>
      </c>
      <c r="T483">
        <v>-1800.37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-8375.0400000000009</v>
      </c>
      <c r="G484">
        <v>338.41399999999999</v>
      </c>
      <c r="H484">
        <v>-208.852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-6687.38</v>
      </c>
      <c r="P484">
        <v>-180.953</v>
      </c>
      <c r="Q484">
        <v>-411.9</v>
      </c>
      <c r="R484">
        <v>-6484.61</v>
      </c>
      <c r="S484">
        <v>73.486000000000004</v>
      </c>
      <c r="T484">
        <v>-1879.39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-8443.01</v>
      </c>
      <c r="G485">
        <v>242.83600000000001</v>
      </c>
      <c r="H485">
        <v>-203.04599999999999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-6450.35</v>
      </c>
      <c r="P485">
        <v>-513.84900000000005</v>
      </c>
      <c r="Q485">
        <v>-355.54399999999998</v>
      </c>
      <c r="R485">
        <v>-6597.32</v>
      </c>
      <c r="S485">
        <v>169.34800000000001</v>
      </c>
      <c r="T485">
        <v>-1947.07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-8657.39</v>
      </c>
      <c r="G486">
        <v>400.86</v>
      </c>
      <c r="H486">
        <v>40.089599999999997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-6258.63</v>
      </c>
      <c r="P486">
        <v>-745.07500000000005</v>
      </c>
      <c r="Q486">
        <v>-344.21499999999997</v>
      </c>
      <c r="R486">
        <v>-6608.65</v>
      </c>
      <c r="S486">
        <v>220.18199999999999</v>
      </c>
      <c r="T486">
        <v>-1986.58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-8736.11</v>
      </c>
      <c r="G487">
        <v>638.18299999999999</v>
      </c>
      <c r="H487">
        <v>615.81799999999998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-6179.62</v>
      </c>
      <c r="P487">
        <v>-863.59100000000001</v>
      </c>
      <c r="Q487">
        <v>-350.02600000000001</v>
      </c>
      <c r="R487">
        <v>-6670.82</v>
      </c>
      <c r="S487">
        <v>276.53500000000003</v>
      </c>
      <c r="T487">
        <v>-2003.42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-8696.89</v>
      </c>
      <c r="G488">
        <v>880.149</v>
      </c>
      <c r="H488">
        <v>919.36500000000001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-6145.92</v>
      </c>
      <c r="P488">
        <v>-948.11800000000005</v>
      </c>
      <c r="Q488">
        <v>-377.91300000000001</v>
      </c>
      <c r="R488">
        <v>-6823.31</v>
      </c>
      <c r="S488">
        <v>276.53500000000003</v>
      </c>
      <c r="T488">
        <v>-1997.9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-8832.26</v>
      </c>
      <c r="G489">
        <v>677.10199999999998</v>
      </c>
      <c r="H489">
        <v>519.08199999999999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-6258.92</v>
      </c>
      <c r="P489">
        <v>-925.46100000000001</v>
      </c>
      <c r="Q489">
        <v>-203.04300000000001</v>
      </c>
      <c r="R489">
        <v>-7094.33</v>
      </c>
      <c r="S489">
        <v>299.19200000000001</v>
      </c>
      <c r="T489">
        <v>-2076.91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-8854.6200000000008</v>
      </c>
      <c r="G490">
        <v>569.91600000000005</v>
      </c>
      <c r="H490">
        <v>468.54199999999997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-6479.1</v>
      </c>
      <c r="P490">
        <v>-823.79200000000003</v>
      </c>
      <c r="Q490">
        <v>-84.527199999999993</v>
      </c>
      <c r="R490">
        <v>-7438.55</v>
      </c>
      <c r="S490">
        <v>378.20299999999997</v>
      </c>
      <c r="T490">
        <v>-2167.25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-8815.41</v>
      </c>
      <c r="G491">
        <v>513.56399999999996</v>
      </c>
      <c r="H491">
        <v>530.40899999999999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-6755.64</v>
      </c>
      <c r="P491">
        <v>-654.44000000000005</v>
      </c>
      <c r="Q491">
        <v>56.649000000000001</v>
      </c>
      <c r="R491">
        <v>-7731.94</v>
      </c>
      <c r="S491">
        <v>445.88400000000001</v>
      </c>
      <c r="T491">
        <v>-2297.1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-8984.76</v>
      </c>
      <c r="G492">
        <v>456.91300000000001</v>
      </c>
      <c r="H492">
        <v>417.40800000000002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-7054.84</v>
      </c>
      <c r="P492">
        <v>-479.57400000000001</v>
      </c>
      <c r="Q492">
        <v>265.50599999999997</v>
      </c>
      <c r="R492">
        <v>-7991.63</v>
      </c>
      <c r="S492">
        <v>474.05900000000003</v>
      </c>
      <c r="T492">
        <v>-2443.79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-9250.2800000000007</v>
      </c>
      <c r="G493">
        <v>259.38400000000001</v>
      </c>
      <c r="H493">
        <v>174.55500000000001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-7455.72</v>
      </c>
      <c r="P493">
        <v>-349.72500000000002</v>
      </c>
      <c r="Q493">
        <v>502.54</v>
      </c>
      <c r="R493">
        <v>-8296.34</v>
      </c>
      <c r="S493">
        <v>428.73500000000001</v>
      </c>
      <c r="T493">
        <v>-2528.3200000000002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-9752.84</v>
      </c>
      <c r="G494">
        <v>118.515</v>
      </c>
      <c r="H494">
        <v>-101.67400000000001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-7935.3</v>
      </c>
      <c r="P494">
        <v>-214.36500000000001</v>
      </c>
      <c r="Q494">
        <v>716.91200000000003</v>
      </c>
      <c r="R494">
        <v>-8572.8799999999992</v>
      </c>
      <c r="S494">
        <v>282.04300000000001</v>
      </c>
      <c r="T494">
        <v>-2539.65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-10345.1</v>
      </c>
      <c r="G495">
        <v>118.515</v>
      </c>
      <c r="H495">
        <v>-271.34899999999999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-8353.02</v>
      </c>
      <c r="P495">
        <v>-146.68700000000001</v>
      </c>
      <c r="Q495">
        <v>886.26800000000003</v>
      </c>
      <c r="R495">
        <v>-8872.09</v>
      </c>
      <c r="S495">
        <v>174.85900000000001</v>
      </c>
      <c r="T495">
        <v>-2590.4899999999998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-10785.5</v>
      </c>
      <c r="G496">
        <v>95.846999999999994</v>
      </c>
      <c r="H496">
        <v>-711.74400000000003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-8793.09</v>
      </c>
      <c r="P496">
        <v>-84.513099999999994</v>
      </c>
      <c r="Q496">
        <v>1027.1300000000001</v>
      </c>
      <c r="R496">
        <v>-9227.64</v>
      </c>
      <c r="S496">
        <v>141.18299999999999</v>
      </c>
      <c r="T496">
        <v>-2703.5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-11429.3</v>
      </c>
      <c r="G497">
        <v>39.504899999999999</v>
      </c>
      <c r="H497">
        <v>-1219.49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-9114.64</v>
      </c>
      <c r="P497">
        <v>22.6694</v>
      </c>
      <c r="Q497">
        <v>970.45500000000004</v>
      </c>
      <c r="R497">
        <v>-9605.86</v>
      </c>
      <c r="S497">
        <v>163.52000000000001</v>
      </c>
      <c r="T497">
        <v>-2867.02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-12071.7</v>
      </c>
      <c r="G498">
        <v>141.52600000000001</v>
      </c>
      <c r="H498">
        <v>-1501.19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-9374.34</v>
      </c>
      <c r="P498">
        <v>135.68799999999999</v>
      </c>
      <c r="Q498">
        <v>761.58900000000006</v>
      </c>
      <c r="R498">
        <v>-10063.1</v>
      </c>
      <c r="S498">
        <v>56.3384</v>
      </c>
      <c r="T498">
        <v>-2968.71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-12218.7</v>
      </c>
      <c r="G499">
        <v>463.06799999999998</v>
      </c>
      <c r="H499">
        <v>-1523.86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-9633.7099999999991</v>
      </c>
      <c r="P499">
        <v>287.87099999999998</v>
      </c>
      <c r="Q499">
        <v>490.54500000000002</v>
      </c>
      <c r="R499">
        <v>-10520</v>
      </c>
      <c r="S499">
        <v>-45.3461</v>
      </c>
      <c r="T499">
        <v>-3138.07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-12546.1</v>
      </c>
      <c r="G500">
        <v>586.72900000000004</v>
      </c>
      <c r="H500">
        <v>-1580.2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-9763.56</v>
      </c>
      <c r="P500">
        <v>338.714</v>
      </c>
      <c r="Q500">
        <v>180.34200000000001</v>
      </c>
      <c r="R500">
        <v>-10813.4</v>
      </c>
      <c r="S500">
        <v>-192.03200000000001</v>
      </c>
      <c r="T500">
        <v>-3301.58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-12856.3</v>
      </c>
      <c r="G501">
        <v>542.08900000000006</v>
      </c>
      <c r="H501">
        <v>-1478.15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-9944.26</v>
      </c>
      <c r="P501">
        <v>372.37299999999999</v>
      </c>
      <c r="Q501">
        <v>-17.186299999999999</v>
      </c>
      <c r="R501">
        <v>-11084.4</v>
      </c>
      <c r="S501">
        <v>-321.887</v>
      </c>
      <c r="T501">
        <v>-3369.26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-13065.2</v>
      </c>
      <c r="G502">
        <v>903.85299999999995</v>
      </c>
      <c r="H502">
        <v>-1145.28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-10238</v>
      </c>
      <c r="P502">
        <v>350.05700000000002</v>
      </c>
      <c r="Q502">
        <v>-203.376</v>
      </c>
      <c r="R502">
        <v>-11462.6</v>
      </c>
      <c r="S502">
        <v>-457.23200000000003</v>
      </c>
      <c r="T502">
        <v>-3340.73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-13268.2</v>
      </c>
      <c r="G503">
        <v>1620.81</v>
      </c>
      <c r="H503">
        <v>-868.73900000000003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-10695.2</v>
      </c>
      <c r="P503">
        <v>457.23399999999998</v>
      </c>
      <c r="Q503">
        <v>-293.36</v>
      </c>
      <c r="R503">
        <v>-11908.5</v>
      </c>
      <c r="S503">
        <v>-547.58399999999995</v>
      </c>
      <c r="T503">
        <v>-3211.24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-13466.1</v>
      </c>
      <c r="G504">
        <v>2393.73</v>
      </c>
      <c r="H504">
        <v>-558.17499999999995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-11197.5</v>
      </c>
      <c r="P504">
        <v>524.90499999999997</v>
      </c>
      <c r="Q504">
        <v>-180.32499999999999</v>
      </c>
      <c r="R504">
        <v>-12337.3</v>
      </c>
      <c r="S504">
        <v>-666.10199999999998</v>
      </c>
      <c r="T504">
        <v>-3284.77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-13781.7</v>
      </c>
      <c r="G505">
        <v>2957.77</v>
      </c>
      <c r="H505">
        <v>-117.752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-11671.5</v>
      </c>
      <c r="P505">
        <v>598.43499999999995</v>
      </c>
      <c r="Q505">
        <v>28.544499999999999</v>
      </c>
      <c r="R505">
        <v>-12607.9</v>
      </c>
      <c r="S505">
        <v>-761.93499999999995</v>
      </c>
      <c r="T505">
        <v>-3442.79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-13854.9</v>
      </c>
      <c r="G506">
        <v>3500.27</v>
      </c>
      <c r="H506">
        <v>310.56099999999998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-12111.6</v>
      </c>
      <c r="P506">
        <v>711.08900000000006</v>
      </c>
      <c r="Q506">
        <v>197.52500000000001</v>
      </c>
      <c r="R506">
        <v>-12766</v>
      </c>
      <c r="S506">
        <v>-801.44100000000003</v>
      </c>
      <c r="T506">
        <v>-3532.76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-13872.1</v>
      </c>
      <c r="G507">
        <v>4420.24</v>
      </c>
      <c r="H507">
        <v>395.04899999999998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-12399.1</v>
      </c>
      <c r="P507">
        <v>745.11699999999996</v>
      </c>
      <c r="Q507">
        <v>152.154</v>
      </c>
      <c r="R507">
        <v>-12901.3</v>
      </c>
      <c r="S507">
        <v>-806.91800000000001</v>
      </c>
      <c r="T507">
        <v>-3419.72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-14075.5</v>
      </c>
      <c r="G508">
        <v>5368.37</v>
      </c>
      <c r="H508">
        <v>372.363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-12415.5</v>
      </c>
      <c r="P508">
        <v>806.91800000000001</v>
      </c>
      <c r="Q508">
        <v>62.190899999999999</v>
      </c>
      <c r="R508">
        <v>-12912.2</v>
      </c>
      <c r="S508">
        <v>-716.56500000000005</v>
      </c>
      <c r="T508">
        <v>-3233.54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-14357.5</v>
      </c>
      <c r="G509">
        <v>6339.19</v>
      </c>
      <c r="H509">
        <v>270.66500000000002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-12155.8</v>
      </c>
      <c r="P509">
        <v>693.87599999999998</v>
      </c>
      <c r="Q509">
        <v>436.13400000000001</v>
      </c>
      <c r="R509">
        <v>-12663.5</v>
      </c>
      <c r="S509">
        <v>-609.39200000000005</v>
      </c>
      <c r="T509">
        <v>-3120.89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-14487</v>
      </c>
      <c r="G510">
        <v>7502.45</v>
      </c>
      <c r="H510">
        <v>44.580500000000001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-11851.1</v>
      </c>
      <c r="P510">
        <v>394.25400000000002</v>
      </c>
      <c r="Q510">
        <v>1757.82</v>
      </c>
      <c r="R510">
        <v>-12268.8</v>
      </c>
      <c r="S510">
        <v>-553.06899999999996</v>
      </c>
      <c r="T510">
        <v>-3018.79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-14515.5</v>
      </c>
      <c r="G511">
        <v>9003.67</v>
      </c>
      <c r="H511">
        <v>-271.06400000000002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-11540.5</v>
      </c>
      <c r="P511">
        <v>-204.20500000000001</v>
      </c>
      <c r="Q511">
        <v>3092.73</v>
      </c>
      <c r="R511">
        <v>-12423</v>
      </c>
      <c r="S511">
        <v>-564.41399999999999</v>
      </c>
      <c r="T511">
        <v>-2640.55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-14656.3</v>
      </c>
      <c r="G512">
        <v>10538.9</v>
      </c>
      <c r="H512">
        <v>-389.58100000000002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-10998</v>
      </c>
      <c r="P512">
        <v>-869.928</v>
      </c>
      <c r="Q512">
        <v>2746.48</v>
      </c>
      <c r="R512">
        <v>-13348</v>
      </c>
      <c r="S512">
        <v>-513.154</v>
      </c>
      <c r="T512">
        <v>-2398.86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-14565.6</v>
      </c>
      <c r="G513">
        <v>11886.3</v>
      </c>
      <c r="H513">
        <v>-451.36599999999999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-10100.700000000001</v>
      </c>
      <c r="P513">
        <v>-1309.54</v>
      </c>
      <c r="Q513">
        <v>2146.27</v>
      </c>
      <c r="R513">
        <v>-13406.9</v>
      </c>
      <c r="S513">
        <v>-236.61500000000001</v>
      </c>
      <c r="T513">
        <v>-2908.21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-14238.2</v>
      </c>
      <c r="G514">
        <v>12228.9</v>
      </c>
      <c r="H514">
        <v>-508.51900000000001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-9435.7900000000009</v>
      </c>
      <c r="P514">
        <v>-1535.65</v>
      </c>
      <c r="Q514">
        <v>3643.69</v>
      </c>
      <c r="R514">
        <v>-11922.5</v>
      </c>
      <c r="S514">
        <v>-62.198799999999999</v>
      </c>
      <c r="T514">
        <v>-3673.54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-13950.7</v>
      </c>
      <c r="G515">
        <v>11312.2</v>
      </c>
      <c r="H515">
        <v>-733.36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-9107.56</v>
      </c>
      <c r="P515">
        <v>-1930.7</v>
      </c>
      <c r="Q515">
        <v>5174.3</v>
      </c>
      <c r="R515">
        <v>-10915.1</v>
      </c>
      <c r="S515">
        <v>-186.601</v>
      </c>
      <c r="T515">
        <v>-3011.18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-14195.3</v>
      </c>
      <c r="G516">
        <v>8128.53</v>
      </c>
      <c r="H516">
        <v>-184.02099999999999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-8186.71</v>
      </c>
      <c r="P516">
        <v>-2053.39</v>
      </c>
      <c r="Q516">
        <v>4348.8500000000004</v>
      </c>
      <c r="R516">
        <v>-11197.1</v>
      </c>
      <c r="S516">
        <v>-378.24200000000002</v>
      </c>
      <c r="T516">
        <v>-1629.76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-15352.4</v>
      </c>
      <c r="G517">
        <v>2203.56</v>
      </c>
      <c r="H517">
        <v>886.351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-7047.81</v>
      </c>
      <c r="P517">
        <v>-1488.97</v>
      </c>
      <c r="Q517">
        <v>3040.57</v>
      </c>
      <c r="R517">
        <v>-10997.4</v>
      </c>
      <c r="S517">
        <v>-411.85500000000002</v>
      </c>
      <c r="T517">
        <v>-1418.46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-16072.2</v>
      </c>
      <c r="G518">
        <v>-1692.82</v>
      </c>
      <c r="H518">
        <v>1356.28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-6472.47</v>
      </c>
      <c r="P518">
        <v>-919.08199999999999</v>
      </c>
      <c r="Q518">
        <v>2381.21</v>
      </c>
      <c r="R518">
        <v>-9766.86</v>
      </c>
      <c r="S518">
        <v>-366.89400000000001</v>
      </c>
      <c r="T518">
        <v>-2563.69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-15660.3</v>
      </c>
      <c r="G519">
        <v>-1194.27</v>
      </c>
      <c r="H519">
        <v>2479.2399999999998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-6128.72</v>
      </c>
      <c r="P519">
        <v>-473.613</v>
      </c>
      <c r="Q519">
        <v>2223.63</v>
      </c>
      <c r="R519">
        <v>-8559.8799999999992</v>
      </c>
      <c r="S519">
        <v>-474.505</v>
      </c>
      <c r="T519">
        <v>-3069.14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-15077.7</v>
      </c>
      <c r="G520">
        <v>444.07299999999998</v>
      </c>
      <c r="H520">
        <v>3500.49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-5998.85</v>
      </c>
      <c r="P520">
        <v>-265.18299999999999</v>
      </c>
      <c r="Q520">
        <v>2263.13</v>
      </c>
      <c r="R520">
        <v>-7883.73</v>
      </c>
      <c r="S520">
        <v>-796.45299999999997</v>
      </c>
      <c r="T520">
        <v>-2294.9299999999998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-14091</v>
      </c>
      <c r="G521">
        <v>1997.04</v>
      </c>
      <c r="H521">
        <v>3693.92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-5863.53</v>
      </c>
      <c r="P521">
        <v>-271.08699999999999</v>
      </c>
      <c r="Q521">
        <v>2313.9899999999998</v>
      </c>
      <c r="R521">
        <v>-7913.25</v>
      </c>
      <c r="S521">
        <v>-1196.96</v>
      </c>
      <c r="T521">
        <v>-1183.77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-13509.8</v>
      </c>
      <c r="G522">
        <v>1806.8</v>
      </c>
      <c r="H522">
        <v>2272.63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-5920.76</v>
      </c>
      <c r="P522">
        <v>-321.48399999999998</v>
      </c>
      <c r="Q522">
        <v>2438.42</v>
      </c>
      <c r="R522">
        <v>-8710.2099999999991</v>
      </c>
      <c r="S522">
        <v>-1399.47</v>
      </c>
      <c r="T522">
        <v>-615.28099999999995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-12865.8</v>
      </c>
      <c r="G523">
        <v>2899.44</v>
      </c>
      <c r="H523">
        <v>1359.03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-6327.17</v>
      </c>
      <c r="P523">
        <v>-134.84200000000001</v>
      </c>
      <c r="Q523">
        <v>2618.6799999999998</v>
      </c>
      <c r="R523">
        <v>-10036.6</v>
      </c>
      <c r="S523">
        <v>-1252.33</v>
      </c>
      <c r="T523">
        <v>-955.43700000000001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-11644.7</v>
      </c>
      <c r="G524">
        <v>5223.3999999999996</v>
      </c>
      <c r="H524">
        <v>670.16600000000005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-6943.4</v>
      </c>
      <c r="P524">
        <v>322.89800000000002</v>
      </c>
      <c r="Q524">
        <v>2783.09</v>
      </c>
      <c r="R524">
        <v>-11237.6</v>
      </c>
      <c r="S524">
        <v>-936.29100000000005</v>
      </c>
      <c r="T524">
        <v>-1999.85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-8222.34</v>
      </c>
      <c r="G525">
        <v>7358.62</v>
      </c>
      <c r="H525">
        <v>-45.9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-8032.77</v>
      </c>
      <c r="P525">
        <v>1034</v>
      </c>
      <c r="Q525">
        <v>3234.44</v>
      </c>
      <c r="R525">
        <v>-11704.3</v>
      </c>
      <c r="S525">
        <v>-654.31200000000001</v>
      </c>
      <c r="T525">
        <v>-2957.91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-2573.84</v>
      </c>
      <c r="G526">
        <v>6227.82</v>
      </c>
      <c r="H526">
        <v>132.78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-9098.94</v>
      </c>
      <c r="P526">
        <v>1642.9</v>
      </c>
      <c r="Q526">
        <v>3436.44</v>
      </c>
      <c r="R526">
        <v>-11308.3</v>
      </c>
      <c r="S526">
        <v>-581.702</v>
      </c>
      <c r="T526">
        <v>-2966.85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-4034.74</v>
      </c>
      <c r="G527">
        <v>-6224.25</v>
      </c>
      <c r="H527">
        <v>911.6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-9695.5</v>
      </c>
      <c r="P527">
        <v>1930.31</v>
      </c>
      <c r="Q527">
        <v>3069.05</v>
      </c>
      <c r="R527">
        <v>-10472.799999999999</v>
      </c>
      <c r="S527">
        <v>-784.66499999999996</v>
      </c>
      <c r="T527">
        <v>-1950.57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-11878.6</v>
      </c>
      <c r="G528">
        <v>-14503.3</v>
      </c>
      <c r="H528">
        <v>886.88499999999999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-9673.2800000000007</v>
      </c>
      <c r="P528">
        <v>1935.25</v>
      </c>
      <c r="Q528">
        <v>2624.11</v>
      </c>
      <c r="R528">
        <v>-9547.35</v>
      </c>
      <c r="S528">
        <v>-846.39300000000003</v>
      </c>
      <c r="T528">
        <v>-913.05799999999999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-7478.16</v>
      </c>
      <c r="G529">
        <v>-2832.18</v>
      </c>
      <c r="H529">
        <v>3646.81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-9689.57</v>
      </c>
      <c r="P529">
        <v>1613.27</v>
      </c>
      <c r="Q529">
        <v>2556.46</v>
      </c>
      <c r="R529">
        <v>-8859.9599999999991</v>
      </c>
      <c r="S529">
        <v>-744.66499999999996</v>
      </c>
      <c r="T529">
        <v>-434.55399999999997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-2859.12</v>
      </c>
      <c r="G530">
        <v>9594.41</v>
      </c>
      <c r="H530">
        <v>3489.68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-9361.66</v>
      </c>
      <c r="P530">
        <v>1121.9100000000001</v>
      </c>
      <c r="Q530">
        <v>2460.16</v>
      </c>
      <c r="R530">
        <v>-8816.0400000000009</v>
      </c>
      <c r="S530">
        <v>-620.71900000000005</v>
      </c>
      <c r="T530">
        <v>-525.42999999999995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-2094.27</v>
      </c>
      <c r="G531">
        <v>10851.3</v>
      </c>
      <c r="H531">
        <v>1633.93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-8865.3799999999992</v>
      </c>
      <c r="P531">
        <v>467.1</v>
      </c>
      <c r="Q531">
        <v>2257.21</v>
      </c>
      <c r="R531">
        <v>-9182.44</v>
      </c>
      <c r="S531">
        <v>-615.29399999999998</v>
      </c>
      <c r="T531">
        <v>-932.35699999999997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-2234.48</v>
      </c>
      <c r="G532">
        <v>7211.83</v>
      </c>
      <c r="H532">
        <v>194.93700000000001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-8543.91</v>
      </c>
      <c r="P532">
        <v>-232.643</v>
      </c>
      <c r="Q532">
        <v>2138.69</v>
      </c>
      <c r="R532">
        <v>-9209.5499999999993</v>
      </c>
      <c r="S532">
        <v>-682.94500000000005</v>
      </c>
      <c r="T532">
        <v>-1507.64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-2036.95</v>
      </c>
      <c r="G533">
        <v>4365.13</v>
      </c>
      <c r="H533">
        <v>-983.25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-8272.7900000000009</v>
      </c>
      <c r="P533">
        <v>-870.15499999999997</v>
      </c>
      <c r="Q533">
        <v>1986.09</v>
      </c>
      <c r="R533">
        <v>-8746.32</v>
      </c>
      <c r="S533">
        <v>-722.45100000000002</v>
      </c>
      <c r="T533">
        <v>-1737.69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-1998.5</v>
      </c>
      <c r="G534">
        <v>3023.51</v>
      </c>
      <c r="H534">
        <v>-1484.41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-7951.32</v>
      </c>
      <c r="P534">
        <v>-1400.51</v>
      </c>
      <c r="Q534">
        <v>1749.05</v>
      </c>
      <c r="R534">
        <v>-8136.96</v>
      </c>
      <c r="S534">
        <v>-727.86800000000005</v>
      </c>
      <c r="T534">
        <v>-1381.61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-2365.42</v>
      </c>
      <c r="G535">
        <v>2375.17</v>
      </c>
      <c r="H535">
        <v>-1517.97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-7702.93</v>
      </c>
      <c r="P535">
        <v>-1806.4</v>
      </c>
      <c r="Q535">
        <v>1557.47</v>
      </c>
      <c r="R535">
        <v>-7674.78</v>
      </c>
      <c r="S535">
        <v>-603.40200000000004</v>
      </c>
      <c r="T535">
        <v>-885.351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-2635.47</v>
      </c>
      <c r="G536">
        <v>2173.31</v>
      </c>
      <c r="H536">
        <v>-1382.13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-7415.02</v>
      </c>
      <c r="P536">
        <v>-2009.34</v>
      </c>
      <c r="Q536">
        <v>1444.36</v>
      </c>
      <c r="R536">
        <v>-7551.4</v>
      </c>
      <c r="S536">
        <v>-366.36700000000002</v>
      </c>
      <c r="T536">
        <v>-620.71400000000006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-2550.5</v>
      </c>
      <c r="G537">
        <v>2461.2199999999998</v>
      </c>
      <c r="H537">
        <v>-1185.1500000000001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-6928.49</v>
      </c>
      <c r="P537">
        <v>-2139.2199999999998</v>
      </c>
      <c r="Q537">
        <v>1224.1099999999999</v>
      </c>
      <c r="R537">
        <v>-7777.61</v>
      </c>
      <c r="S537">
        <v>-152.06299999999999</v>
      </c>
      <c r="T537">
        <v>-717.59299999999996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-2443.9</v>
      </c>
      <c r="G538">
        <v>2743.17</v>
      </c>
      <c r="H538">
        <v>-1219.25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-6304.02</v>
      </c>
      <c r="P538">
        <v>-2251.7800000000002</v>
      </c>
      <c r="Q538">
        <v>1038.49</v>
      </c>
      <c r="R538">
        <v>-8138.57</v>
      </c>
      <c r="S538">
        <v>5.9600600000000004</v>
      </c>
      <c r="T538">
        <v>-1174.8900000000001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-2630.62</v>
      </c>
      <c r="G539">
        <v>2929.33</v>
      </c>
      <c r="H539">
        <v>-1349.13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-6496.7</v>
      </c>
      <c r="P539">
        <v>-2172.21</v>
      </c>
      <c r="Q539">
        <v>1112.0999999999999</v>
      </c>
      <c r="R539">
        <v>-8324.17</v>
      </c>
      <c r="S539">
        <v>129.88200000000001</v>
      </c>
      <c r="T539">
        <v>-1608.89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-2997.54</v>
      </c>
      <c r="G540">
        <v>3030.51</v>
      </c>
      <c r="H540">
        <v>-1552.62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-6800.25</v>
      </c>
      <c r="P540">
        <v>-1918.41</v>
      </c>
      <c r="Q540">
        <v>1179.18</v>
      </c>
      <c r="R540">
        <v>-8250.56</v>
      </c>
      <c r="S540">
        <v>158.02000000000001</v>
      </c>
      <c r="T540">
        <v>-1732.25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-3381.22</v>
      </c>
      <c r="G541">
        <v>3047.85</v>
      </c>
      <c r="H541">
        <v>-1823.19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-6613.53</v>
      </c>
      <c r="P541">
        <v>-1743.62</v>
      </c>
      <c r="Q541">
        <v>1032.53</v>
      </c>
      <c r="R541">
        <v>-8058.44</v>
      </c>
      <c r="S541">
        <v>169.38800000000001</v>
      </c>
      <c r="T541">
        <v>-1540.13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-3793.6</v>
      </c>
      <c r="G542">
        <v>3183.13</v>
      </c>
      <c r="H542">
        <v>-1969.85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-6337.56</v>
      </c>
      <c r="P542">
        <v>-1545.53</v>
      </c>
      <c r="Q542">
        <v>948.11800000000005</v>
      </c>
      <c r="R542">
        <v>-7804.64</v>
      </c>
      <c r="S542">
        <v>197.52500000000001</v>
      </c>
      <c r="T542">
        <v>-1297.7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-4323.9399999999996</v>
      </c>
      <c r="G543">
        <v>3171.19</v>
      </c>
      <c r="H543">
        <v>-2099.73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-6326.76</v>
      </c>
      <c r="P543">
        <v>-1139.0999999999999</v>
      </c>
      <c r="Q543">
        <v>891.27599999999995</v>
      </c>
      <c r="R543">
        <v>-7607.11</v>
      </c>
      <c r="S543">
        <v>186.15600000000001</v>
      </c>
      <c r="T543">
        <v>-1241.99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-4854.8500000000004</v>
      </c>
      <c r="G544">
        <v>2922.79</v>
      </c>
      <c r="H544">
        <v>-2212.2800000000002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-6427.93</v>
      </c>
      <c r="P544">
        <v>-704.54399999999998</v>
      </c>
      <c r="Q544">
        <v>773.33199999999999</v>
      </c>
      <c r="R544">
        <v>-7432.32</v>
      </c>
      <c r="S544">
        <v>123.913</v>
      </c>
      <c r="T544">
        <v>-1439.52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-5515.08</v>
      </c>
      <c r="G545">
        <v>2680.36</v>
      </c>
      <c r="H545">
        <v>-2189.54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-6411.17</v>
      </c>
      <c r="P545">
        <v>-281.35300000000001</v>
      </c>
      <c r="Q545">
        <v>818.23400000000004</v>
      </c>
      <c r="R545">
        <v>-7279.7</v>
      </c>
      <c r="S545">
        <v>5.3961800000000002</v>
      </c>
      <c r="T545">
        <v>-1591.57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-6158.53</v>
      </c>
      <c r="G546">
        <v>2476.86</v>
      </c>
      <c r="H546">
        <v>-2178.75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-6416.56</v>
      </c>
      <c r="P546">
        <v>136.44</v>
      </c>
      <c r="Q546">
        <v>767.35900000000004</v>
      </c>
      <c r="R546">
        <v>-7042.67</v>
      </c>
      <c r="S546">
        <v>-101.75</v>
      </c>
      <c r="T546">
        <v>-1596.96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-6784.65</v>
      </c>
      <c r="G547">
        <v>2172.19</v>
      </c>
      <c r="H547">
        <v>-2359.5100000000002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-6360.29</v>
      </c>
      <c r="P547">
        <v>599.13800000000003</v>
      </c>
      <c r="Q547">
        <v>631.49300000000005</v>
      </c>
      <c r="R547">
        <v>-6817</v>
      </c>
      <c r="S547">
        <v>-192.13200000000001</v>
      </c>
      <c r="T547">
        <v>-1540.69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-7275.48</v>
      </c>
      <c r="G548">
        <v>1929.76</v>
      </c>
      <c r="H548">
        <v>-2642.03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-6303.44</v>
      </c>
      <c r="P548">
        <v>942.72900000000004</v>
      </c>
      <c r="Q548">
        <v>320.83600000000001</v>
      </c>
      <c r="R548">
        <v>-6653.59</v>
      </c>
      <c r="S548">
        <v>-310.64999999999998</v>
      </c>
      <c r="T548">
        <v>-1517.95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-7641.81</v>
      </c>
      <c r="G549">
        <v>1805.85</v>
      </c>
      <c r="H549">
        <v>-2946.11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-6128.65</v>
      </c>
      <c r="P549">
        <v>970.26599999999996</v>
      </c>
      <c r="Q549">
        <v>-17.357500000000002</v>
      </c>
      <c r="R549">
        <v>-6585.95</v>
      </c>
      <c r="S549">
        <v>-417.79399999999998</v>
      </c>
      <c r="T549">
        <v>-1507.17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-7907.58</v>
      </c>
      <c r="G550">
        <v>1675.36</v>
      </c>
      <c r="H550">
        <v>-2979.63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-5998.76</v>
      </c>
      <c r="P550">
        <v>715.87199999999996</v>
      </c>
      <c r="Q550">
        <v>-169.393</v>
      </c>
      <c r="R550">
        <v>-6535.07</v>
      </c>
      <c r="S550">
        <v>-485.43200000000002</v>
      </c>
      <c r="T550">
        <v>-1687.94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-8410.3799999999992</v>
      </c>
      <c r="G551">
        <v>1262.94</v>
      </c>
      <c r="H551">
        <v>-2911.99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-5920.36</v>
      </c>
      <c r="P551">
        <v>309.44099999999997</v>
      </c>
      <c r="Q551">
        <v>-243.02</v>
      </c>
      <c r="R551">
        <v>-6467.43</v>
      </c>
      <c r="S551">
        <v>-513.56399999999996</v>
      </c>
      <c r="T551">
        <v>-1868.11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-9138.86</v>
      </c>
      <c r="G552">
        <v>709.86</v>
      </c>
      <c r="H552">
        <v>-2883.86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-6027.5</v>
      </c>
      <c r="P552">
        <v>-147.87299999999999</v>
      </c>
      <c r="Q552">
        <v>-389.66899999999998</v>
      </c>
      <c r="R552">
        <v>-6439.3</v>
      </c>
      <c r="S552">
        <v>-502.18900000000002</v>
      </c>
      <c r="T552">
        <v>-1918.99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-10030.700000000001</v>
      </c>
      <c r="G553">
        <v>293.28800000000001</v>
      </c>
      <c r="H553">
        <v>-2792.85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-6129.26</v>
      </c>
      <c r="P553">
        <v>-615.94500000000005</v>
      </c>
      <c r="Q553">
        <v>-496.81099999999998</v>
      </c>
      <c r="R553">
        <v>-6450.68</v>
      </c>
      <c r="S553">
        <v>-485.435</v>
      </c>
      <c r="T553">
        <v>-1963.87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-11035.8</v>
      </c>
      <c r="G554">
        <v>271.15899999999999</v>
      </c>
      <c r="H554">
        <v>-2465.4299999999998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-6321.42</v>
      </c>
      <c r="P554">
        <v>-948.745</v>
      </c>
      <c r="Q554">
        <v>-598.57600000000002</v>
      </c>
      <c r="R554">
        <v>-6490.19</v>
      </c>
      <c r="S554">
        <v>-513.56399999999996</v>
      </c>
      <c r="T554">
        <v>-1947.12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-12283.8</v>
      </c>
      <c r="G555">
        <v>219.017</v>
      </c>
      <c r="H555">
        <v>-2075.75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-6575.2</v>
      </c>
      <c r="P555">
        <v>-1202.53</v>
      </c>
      <c r="Q555">
        <v>-756.59799999999996</v>
      </c>
      <c r="R555">
        <v>-6575.2</v>
      </c>
      <c r="S555">
        <v>-524.94100000000003</v>
      </c>
      <c r="T555">
        <v>-1986.62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-13830.5</v>
      </c>
      <c r="G556">
        <v>-414.34</v>
      </c>
      <c r="H556">
        <v>-1624.44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-6784.11</v>
      </c>
      <c r="P556">
        <v>-1343.17</v>
      </c>
      <c r="Q556">
        <v>-857.73099999999999</v>
      </c>
      <c r="R556">
        <v>-6772.73</v>
      </c>
      <c r="S556">
        <v>-541.69100000000003</v>
      </c>
      <c r="T556">
        <v>-2037.51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-15489.8</v>
      </c>
      <c r="G557">
        <v>-1418.73</v>
      </c>
      <c r="H557">
        <v>-1206.6199999999999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-6964.25</v>
      </c>
      <c r="P557">
        <v>-1354.55</v>
      </c>
      <c r="Q557">
        <v>-840.98199999999997</v>
      </c>
      <c r="R557">
        <v>-6970.26</v>
      </c>
      <c r="S557">
        <v>-524.94299999999998</v>
      </c>
      <c r="T557">
        <v>-2139.2800000000002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-17069.400000000001</v>
      </c>
      <c r="G558">
        <v>-2287.2199999999998</v>
      </c>
      <c r="H558">
        <v>-823.58900000000006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-7026.51</v>
      </c>
      <c r="P558">
        <v>-1337.15</v>
      </c>
      <c r="Q558">
        <v>-857.72900000000004</v>
      </c>
      <c r="R558">
        <v>-7110.89</v>
      </c>
      <c r="S558">
        <v>-553.06899999999996</v>
      </c>
      <c r="T558">
        <v>-2240.4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-18395.2</v>
      </c>
      <c r="G559">
        <v>-2947.43</v>
      </c>
      <c r="H559">
        <v>-722.46900000000005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-7122.27</v>
      </c>
      <c r="P559">
        <v>-1179.1300000000001</v>
      </c>
      <c r="Q559">
        <v>-818.22299999999996</v>
      </c>
      <c r="R559">
        <v>-7099.51</v>
      </c>
      <c r="S559">
        <v>-564.45000000000005</v>
      </c>
      <c r="T559">
        <v>-2200.9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-19443.8</v>
      </c>
      <c r="G560">
        <v>-3590.91</v>
      </c>
      <c r="H560">
        <v>-796.11900000000003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-7139.01</v>
      </c>
      <c r="P560">
        <v>-986.96299999999997</v>
      </c>
      <c r="Q560">
        <v>-778.71699999999998</v>
      </c>
      <c r="R560">
        <v>-7037.24</v>
      </c>
      <c r="S560">
        <v>-592.57399999999996</v>
      </c>
      <c r="T560">
        <v>-2138.63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-20006.900000000001</v>
      </c>
      <c r="G561">
        <v>-4239.74</v>
      </c>
      <c r="H561">
        <v>-897.23099999999999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-7053.98</v>
      </c>
      <c r="P561">
        <v>-676.27599999999995</v>
      </c>
      <c r="Q561">
        <v>-727.82899999999995</v>
      </c>
      <c r="R561">
        <v>-6941.49</v>
      </c>
      <c r="S561">
        <v>-603.95600000000002</v>
      </c>
      <c r="T561">
        <v>-2042.87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-20158.900000000001</v>
      </c>
      <c r="G562">
        <v>-4798.18</v>
      </c>
      <c r="H562">
        <v>-891.875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-6856.45</v>
      </c>
      <c r="P562">
        <v>-303.98399999999998</v>
      </c>
      <c r="Q562">
        <v>-648.81700000000001</v>
      </c>
      <c r="R562">
        <v>-6913.36</v>
      </c>
      <c r="S562">
        <v>-632.07899999999995</v>
      </c>
      <c r="T562">
        <v>-2014.75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-20187</v>
      </c>
      <c r="G563">
        <v>-5397.47</v>
      </c>
      <c r="H563">
        <v>-868.43100000000004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-6704.45</v>
      </c>
      <c r="P563">
        <v>-10.706200000000001</v>
      </c>
      <c r="Q563">
        <v>-592.57399999999996</v>
      </c>
      <c r="R563">
        <v>-6936.13</v>
      </c>
      <c r="S563">
        <v>-654.84699999999998</v>
      </c>
      <c r="T563">
        <v>-2014.75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-20187</v>
      </c>
      <c r="G564">
        <v>-6385.8</v>
      </c>
      <c r="H564">
        <v>-557.73599999999999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-6676.33</v>
      </c>
      <c r="P564">
        <v>237.71299999999999</v>
      </c>
      <c r="Q564">
        <v>-569.80399999999997</v>
      </c>
      <c r="R564">
        <v>-7060.68</v>
      </c>
      <c r="S564">
        <v>-722.47400000000005</v>
      </c>
      <c r="T564">
        <v>-2026.14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-20107.3</v>
      </c>
      <c r="G565">
        <v>-7354.64</v>
      </c>
      <c r="H565">
        <v>-14.6656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-6699.1</v>
      </c>
      <c r="P565">
        <v>480.09699999999998</v>
      </c>
      <c r="Q565">
        <v>-490.79300000000001</v>
      </c>
      <c r="R565">
        <v>-7297.72</v>
      </c>
      <c r="S565">
        <v>-750.59400000000005</v>
      </c>
      <c r="T565">
        <v>-2077.0300000000002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-19910.5</v>
      </c>
      <c r="G566">
        <v>-7982.78</v>
      </c>
      <c r="H566">
        <v>916.745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-6812.28</v>
      </c>
      <c r="P566">
        <v>581.18700000000001</v>
      </c>
      <c r="Q566">
        <v>-354.84800000000001</v>
      </c>
      <c r="R566">
        <v>-7546.14</v>
      </c>
      <c r="S566">
        <v>-750.59400000000005</v>
      </c>
      <c r="T566">
        <v>-2133.27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-19284.2</v>
      </c>
      <c r="G567">
        <v>-9669.7000000000007</v>
      </c>
      <c r="H567">
        <v>1141.43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-7009.8</v>
      </c>
      <c r="P567">
        <v>507.52</v>
      </c>
      <c r="Q567">
        <v>-101.083</v>
      </c>
      <c r="R567">
        <v>-7788.52</v>
      </c>
      <c r="S567">
        <v>-727.81899999999996</v>
      </c>
      <c r="T567">
        <v>-2144.65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-17191.099999999999</v>
      </c>
      <c r="G568">
        <v>-12255.4</v>
      </c>
      <c r="H568">
        <v>6.04772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-7230.11</v>
      </c>
      <c r="P568">
        <v>360.88499999999999</v>
      </c>
      <c r="Q568">
        <v>50.893099999999997</v>
      </c>
      <c r="R568">
        <v>-7980.7</v>
      </c>
      <c r="S568">
        <v>-671.58399999999995</v>
      </c>
      <c r="T568">
        <v>-2184.16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-16080.6</v>
      </c>
      <c r="G569">
        <v>-13337.4</v>
      </c>
      <c r="H569">
        <v>107.126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-7518.04</v>
      </c>
      <c r="P569">
        <v>196.81200000000001</v>
      </c>
      <c r="Q569">
        <v>101.788</v>
      </c>
      <c r="R569">
        <v>-8211.69</v>
      </c>
      <c r="S569">
        <v>-671.58399999999995</v>
      </c>
      <c r="T569">
        <v>-2246.44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-16853.3</v>
      </c>
      <c r="G570">
        <v>-13867</v>
      </c>
      <c r="H570">
        <v>79.009900000000002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-7856.87</v>
      </c>
      <c r="P570">
        <v>-45.560099999999998</v>
      </c>
      <c r="Q570">
        <v>226.36</v>
      </c>
      <c r="R570">
        <v>-8307.42</v>
      </c>
      <c r="S570">
        <v>-671.58399999999995</v>
      </c>
      <c r="T570">
        <v>-2342.1799999999998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-17120.900000000001</v>
      </c>
      <c r="G571">
        <v>-14280.1</v>
      </c>
      <c r="H571">
        <v>-0.70690600000000003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-8263.2900000000009</v>
      </c>
      <c r="P571">
        <v>-237.73599999999999</v>
      </c>
      <c r="Q571">
        <v>417.82600000000002</v>
      </c>
      <c r="R571">
        <v>-8358.32</v>
      </c>
      <c r="S571">
        <v>-682.97199999999998</v>
      </c>
      <c r="T571">
        <v>-2358.91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-16329.6</v>
      </c>
      <c r="G572">
        <v>-15246.9</v>
      </c>
      <c r="H572">
        <v>-504.84800000000001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-8686.39</v>
      </c>
      <c r="P572">
        <v>-491.46600000000001</v>
      </c>
      <c r="Q572">
        <v>565.11800000000005</v>
      </c>
      <c r="R572">
        <v>-8528.3700000000008</v>
      </c>
      <c r="S572">
        <v>-722.471</v>
      </c>
      <c r="T572">
        <v>-2296.64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-15155.8</v>
      </c>
      <c r="G573">
        <v>-16918.8</v>
      </c>
      <c r="H573">
        <v>-1958.52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-9024.5300000000007</v>
      </c>
      <c r="P573">
        <v>-688.99400000000003</v>
      </c>
      <c r="Q573">
        <v>858.39700000000005</v>
      </c>
      <c r="R573">
        <v>-8923.43</v>
      </c>
      <c r="S573">
        <v>-761.97699999999998</v>
      </c>
      <c r="T573">
        <v>-2223.66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-13964.6</v>
      </c>
      <c r="G574">
        <v>-18785</v>
      </c>
      <c r="H574">
        <v>-4015.47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-9199.2900000000009</v>
      </c>
      <c r="P574">
        <v>-875.13900000000001</v>
      </c>
      <c r="Q574">
        <v>1095.43</v>
      </c>
      <c r="R574">
        <v>-9352.64</v>
      </c>
      <c r="S574">
        <v>-767.33100000000002</v>
      </c>
      <c r="T574">
        <v>-2331.4699999999998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-12808.9</v>
      </c>
      <c r="G575">
        <v>-19735.7</v>
      </c>
      <c r="H575">
        <v>-4631.41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-9272.27</v>
      </c>
      <c r="P575">
        <v>-999.00800000000004</v>
      </c>
      <c r="Q575">
        <v>1309.7</v>
      </c>
      <c r="R575">
        <v>-9832.06</v>
      </c>
      <c r="S575">
        <v>-688.32</v>
      </c>
      <c r="T575">
        <v>-2608.0100000000002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-12212.4</v>
      </c>
      <c r="G576">
        <v>-18790</v>
      </c>
      <c r="H576">
        <v>-3716.05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-9221.3799999999992</v>
      </c>
      <c r="P576">
        <v>-981.58600000000001</v>
      </c>
      <c r="Q576">
        <v>1388.02</v>
      </c>
      <c r="R576">
        <v>-10158.799999999999</v>
      </c>
      <c r="S576">
        <v>-597.92200000000003</v>
      </c>
      <c r="T576">
        <v>-2850.39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-12173.6</v>
      </c>
      <c r="G577">
        <v>-15404.6</v>
      </c>
      <c r="H577">
        <v>-2240.88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-9153.76</v>
      </c>
      <c r="P577">
        <v>-812.17700000000002</v>
      </c>
      <c r="Q577">
        <v>1223.96</v>
      </c>
      <c r="R577">
        <v>-10316.799999999999</v>
      </c>
      <c r="S577">
        <v>-433.86</v>
      </c>
      <c r="T577">
        <v>-2940.1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-11671.1</v>
      </c>
      <c r="G578">
        <v>-13075.4</v>
      </c>
      <c r="H578">
        <v>-1137.76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-9148.41</v>
      </c>
      <c r="P578">
        <v>-557.71199999999999</v>
      </c>
      <c r="Q578">
        <v>924.64400000000001</v>
      </c>
      <c r="R578">
        <v>-10520.4</v>
      </c>
      <c r="S578">
        <v>-191.48099999999999</v>
      </c>
      <c r="T578">
        <v>-2838.31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-9833.9</v>
      </c>
      <c r="G579">
        <v>-12855.8</v>
      </c>
      <c r="H579">
        <v>-1991.27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-9307.14</v>
      </c>
      <c r="P579">
        <v>-128.49199999999999</v>
      </c>
      <c r="Q579">
        <v>534.92899999999997</v>
      </c>
      <c r="R579">
        <v>-10847.8</v>
      </c>
      <c r="S579">
        <v>-33.458199999999998</v>
      </c>
      <c r="T579">
        <v>-2714.45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-9251.6299999999992</v>
      </c>
      <c r="G580">
        <v>-13744.9</v>
      </c>
      <c r="H580">
        <v>-1931.83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-9731.02</v>
      </c>
      <c r="P580">
        <v>350.91699999999997</v>
      </c>
      <c r="Q580">
        <v>117.803</v>
      </c>
      <c r="R580">
        <v>-11203.4</v>
      </c>
      <c r="S580">
        <v>113.176</v>
      </c>
      <c r="T580">
        <v>-2766.06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-10122.200000000001</v>
      </c>
      <c r="G581">
        <v>-14757.3</v>
      </c>
      <c r="H581">
        <v>-2398.41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-10380.6</v>
      </c>
      <c r="P581">
        <v>620.68899999999996</v>
      </c>
      <c r="Q581">
        <v>12.1058</v>
      </c>
      <c r="R581">
        <v>-11513.4</v>
      </c>
      <c r="S581">
        <v>186.13499999999999</v>
      </c>
      <c r="T581">
        <v>-3019.82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-11283.9</v>
      </c>
      <c r="G582">
        <v>-5789.44</v>
      </c>
      <c r="H582">
        <v>-1390.74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-11193.5</v>
      </c>
      <c r="P582">
        <v>490.06200000000001</v>
      </c>
      <c r="Q582">
        <v>430.66300000000001</v>
      </c>
      <c r="R582">
        <v>-11790.6</v>
      </c>
      <c r="S582">
        <v>123.849</v>
      </c>
      <c r="T582">
        <v>-3183.17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-11657.1</v>
      </c>
      <c r="G583">
        <v>11121</v>
      </c>
      <c r="H583">
        <v>901.827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-12005.6</v>
      </c>
      <c r="P583">
        <v>157.29300000000001</v>
      </c>
      <c r="Q583">
        <v>885.83100000000002</v>
      </c>
      <c r="R583">
        <v>-12310.3</v>
      </c>
      <c r="S583">
        <v>-6.0589700000000004</v>
      </c>
      <c r="T583">
        <v>-3182.45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-10458.299999999999</v>
      </c>
      <c r="G584">
        <v>15347.8</v>
      </c>
      <c r="H584">
        <v>-660.529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-12563.3</v>
      </c>
      <c r="P584">
        <v>-153.423</v>
      </c>
      <c r="Q584">
        <v>578.98299999999995</v>
      </c>
      <c r="R584">
        <v>-12885.4</v>
      </c>
      <c r="S584">
        <v>-175.47399999999999</v>
      </c>
      <c r="T584">
        <v>-3041.88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-9096.7900000000009</v>
      </c>
      <c r="G585">
        <v>5371.27</v>
      </c>
      <c r="H585">
        <v>-4641.58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-12794.3</v>
      </c>
      <c r="P585">
        <v>-571.26400000000001</v>
      </c>
      <c r="Q585">
        <v>-221.785</v>
      </c>
      <c r="R585">
        <v>-13114.9</v>
      </c>
      <c r="S585">
        <v>-327.43200000000002</v>
      </c>
      <c r="T585">
        <v>-3167.2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-10101.6</v>
      </c>
      <c r="G586">
        <v>-1878.91</v>
      </c>
      <c r="H586">
        <v>-6731.81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-12821.6</v>
      </c>
      <c r="P586">
        <v>-954.18600000000004</v>
      </c>
      <c r="Q586">
        <v>-284.21800000000002</v>
      </c>
      <c r="R586">
        <v>-12758.6</v>
      </c>
      <c r="S586">
        <v>-378.33100000000002</v>
      </c>
      <c r="T586">
        <v>-3465.04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-13828.9</v>
      </c>
      <c r="G587">
        <v>-1780.53</v>
      </c>
      <c r="H587">
        <v>-7242.2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-12601.3</v>
      </c>
      <c r="P587">
        <v>-964.08799999999997</v>
      </c>
      <c r="Q587">
        <v>1378.01</v>
      </c>
      <c r="R587">
        <v>-12479</v>
      </c>
      <c r="S587">
        <v>-468.73599999999999</v>
      </c>
      <c r="T587">
        <v>-3174.87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-16302.6</v>
      </c>
      <c r="G588">
        <v>-5730.48</v>
      </c>
      <c r="H588">
        <v>-8498.92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-12176.6</v>
      </c>
      <c r="P588">
        <v>-460.4</v>
      </c>
      <c r="Q588">
        <v>3166.47</v>
      </c>
      <c r="R588">
        <v>-13261.5</v>
      </c>
      <c r="S588">
        <v>-587.25400000000002</v>
      </c>
      <c r="T588">
        <v>-2311.81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-17718.7</v>
      </c>
      <c r="G589">
        <v>-4873.54</v>
      </c>
      <c r="H589">
        <v>-6702.16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-11204.2</v>
      </c>
      <c r="P589">
        <v>340.351</v>
      </c>
      <c r="Q589">
        <v>2971.23</v>
      </c>
      <c r="R589">
        <v>-14840.2</v>
      </c>
      <c r="S589">
        <v>-637.39700000000005</v>
      </c>
      <c r="T589">
        <v>-1925.87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-18714.7</v>
      </c>
      <c r="G590">
        <v>29.7212</v>
      </c>
      <c r="H590">
        <v>-3018.12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-9850.3799999999992</v>
      </c>
      <c r="P590">
        <v>869.87400000000002</v>
      </c>
      <c r="Q590">
        <v>2554.17</v>
      </c>
      <c r="R590">
        <v>-15011.1</v>
      </c>
      <c r="S590">
        <v>-484.69</v>
      </c>
      <c r="T590">
        <v>-2861.11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-17618.3</v>
      </c>
      <c r="G591">
        <v>2076.12</v>
      </c>
      <c r="H591">
        <v>6024.7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-8836.17</v>
      </c>
      <c r="P591">
        <v>1226.19</v>
      </c>
      <c r="Q591">
        <v>3784.93</v>
      </c>
      <c r="R591">
        <v>-12532.1</v>
      </c>
      <c r="S591">
        <v>-316.03899999999999</v>
      </c>
      <c r="T591">
        <v>-4312.12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-12879.8</v>
      </c>
      <c r="G592">
        <v>-2811.31</v>
      </c>
      <c r="H592">
        <v>6487.25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-8186.59</v>
      </c>
      <c r="P592">
        <v>1653.9</v>
      </c>
      <c r="Q592">
        <v>4501.2299999999996</v>
      </c>
      <c r="R592">
        <v>-10166.4</v>
      </c>
      <c r="S592">
        <v>-281.84500000000003</v>
      </c>
      <c r="T592">
        <v>-3820.46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-9948.7000000000007</v>
      </c>
      <c r="G593">
        <v>-6875.26</v>
      </c>
      <c r="H593">
        <v>-2362.9699999999998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-7350.88</v>
      </c>
      <c r="P593">
        <v>1521.64</v>
      </c>
      <c r="Q593">
        <v>3819.8</v>
      </c>
      <c r="R593">
        <v>-9231.9699999999993</v>
      </c>
      <c r="S593">
        <v>-151.929</v>
      </c>
      <c r="T593">
        <v>-1715.26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-13189.5</v>
      </c>
      <c r="G594">
        <v>-4587.46</v>
      </c>
      <c r="H594">
        <v>-4118.92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-6539.54</v>
      </c>
      <c r="P594">
        <v>793.82899999999995</v>
      </c>
      <c r="Q594">
        <v>3765.94</v>
      </c>
      <c r="R594">
        <v>-8779.1299999999992</v>
      </c>
      <c r="S594">
        <v>6.0936700000000004</v>
      </c>
      <c r="T594">
        <v>-174.72499999999999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-13925.9</v>
      </c>
      <c r="G595">
        <v>-519.97299999999996</v>
      </c>
      <c r="H595">
        <v>-2705.42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-6179.47</v>
      </c>
      <c r="P595">
        <v>236.238</v>
      </c>
      <c r="Q595">
        <v>4084.92</v>
      </c>
      <c r="R595">
        <v>-8034.62</v>
      </c>
      <c r="S595">
        <v>129.91499999999999</v>
      </c>
      <c r="T595">
        <v>-494.72399999999999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-11155.2</v>
      </c>
      <c r="G596">
        <v>2355.98</v>
      </c>
      <c r="H596">
        <v>-2828.98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-6054.86</v>
      </c>
      <c r="P596">
        <v>50.905700000000003</v>
      </c>
      <c r="Q596">
        <v>3672.37</v>
      </c>
      <c r="R596">
        <v>-7596.35</v>
      </c>
      <c r="S596">
        <v>135.21799999999999</v>
      </c>
      <c r="T596">
        <v>-1695.8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-8788.1</v>
      </c>
      <c r="G597">
        <v>2318.3000000000002</v>
      </c>
      <c r="H597">
        <v>-1543.6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-5817.83</v>
      </c>
      <c r="P597">
        <v>101.813</v>
      </c>
      <c r="Q597">
        <v>3153.49</v>
      </c>
      <c r="R597">
        <v>-7784.07</v>
      </c>
      <c r="S597">
        <v>44.805900000000001</v>
      </c>
      <c r="T597">
        <v>-2381.6999999999998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-7458.73</v>
      </c>
      <c r="G598">
        <v>176.011</v>
      </c>
      <c r="H598">
        <v>-1051.54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-5649.2</v>
      </c>
      <c r="P598">
        <v>158.02000000000001</v>
      </c>
      <c r="Q598">
        <v>2844.35</v>
      </c>
      <c r="R598">
        <v>-8359.9500000000007</v>
      </c>
      <c r="S598">
        <v>-119.31699999999999</v>
      </c>
      <c r="T598">
        <v>-2215.9699999999998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-7044.09</v>
      </c>
      <c r="G599">
        <v>-742.87699999999995</v>
      </c>
      <c r="H599">
        <v>-1649.42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-5660.61</v>
      </c>
      <c r="P599">
        <v>66.801500000000004</v>
      </c>
      <c r="Q599">
        <v>2889.96</v>
      </c>
      <c r="R599">
        <v>-8935.0300000000007</v>
      </c>
      <c r="S599">
        <v>-395.85500000000002</v>
      </c>
      <c r="T599">
        <v>-1681.21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-7428.54</v>
      </c>
      <c r="G600">
        <v>-54.586599999999997</v>
      </c>
      <c r="H600">
        <v>-1900.72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-5711.52</v>
      </c>
      <c r="P600">
        <v>-294.85199999999998</v>
      </c>
      <c r="Q600">
        <v>3002.37</v>
      </c>
      <c r="R600">
        <v>-9392.39</v>
      </c>
      <c r="S600">
        <v>-638.18499999999995</v>
      </c>
      <c r="T600">
        <v>-1597.71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-7707.94</v>
      </c>
      <c r="G601">
        <v>725.75199999999995</v>
      </c>
      <c r="H601">
        <v>-1437.25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-5767.72</v>
      </c>
      <c r="P601">
        <v>-757.51800000000003</v>
      </c>
      <c r="Q601">
        <v>2922.55</v>
      </c>
      <c r="R601">
        <v>-9905.9599999999991</v>
      </c>
      <c r="S601">
        <v>-796.20799999999997</v>
      </c>
      <c r="T601">
        <v>-1852.25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-7267.26</v>
      </c>
      <c r="G602">
        <v>1985.47</v>
      </c>
      <c r="H602">
        <v>-964.81399999999996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-5744.91</v>
      </c>
      <c r="P602">
        <v>-1135.06</v>
      </c>
      <c r="Q602">
        <v>2703.03</v>
      </c>
      <c r="R602">
        <v>-10259.9</v>
      </c>
      <c r="S602">
        <v>-942.827</v>
      </c>
      <c r="T602">
        <v>-2247.31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-6942.29</v>
      </c>
      <c r="G603">
        <v>3058.57</v>
      </c>
      <c r="H603">
        <v>-908.61300000000006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-6304.59</v>
      </c>
      <c r="P603">
        <v>-1451.93</v>
      </c>
      <c r="Q603">
        <v>2795.1</v>
      </c>
      <c r="R603">
        <v>-10083.5</v>
      </c>
      <c r="S603">
        <v>-1027.1300000000001</v>
      </c>
      <c r="T603">
        <v>-2539.7199999999998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-7441.66</v>
      </c>
      <c r="G604">
        <v>2603.17</v>
      </c>
      <c r="H604">
        <v>-851.58399999999995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-8072.91</v>
      </c>
      <c r="P604">
        <v>-1874.26</v>
      </c>
      <c r="Q604">
        <v>3069.15</v>
      </c>
      <c r="R604">
        <v>-9581.34</v>
      </c>
      <c r="S604">
        <v>-1015.72</v>
      </c>
      <c r="T604">
        <v>-2385.33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-8598.73</v>
      </c>
      <c r="G605">
        <v>1220.47</v>
      </c>
      <c r="H605">
        <v>-711.08900000000006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-8702.49</v>
      </c>
      <c r="P605">
        <v>-2014.75</v>
      </c>
      <c r="Q605">
        <v>2673.25</v>
      </c>
      <c r="R605">
        <v>-9187.1200000000008</v>
      </c>
      <c r="S605">
        <v>-941.99599999999998</v>
      </c>
      <c r="T605">
        <v>-1764.64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-9453.09</v>
      </c>
      <c r="G606">
        <v>145.767</v>
      </c>
      <c r="H606">
        <v>-756.72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-8719.18</v>
      </c>
      <c r="P606">
        <v>-1934.9</v>
      </c>
      <c r="Q606">
        <v>2286</v>
      </c>
      <c r="R606">
        <v>-9012.41</v>
      </c>
      <c r="S606">
        <v>-761.15700000000004</v>
      </c>
      <c r="T606">
        <v>-1308.94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-9332.8700000000008</v>
      </c>
      <c r="G607">
        <v>171.98</v>
      </c>
      <c r="H607">
        <v>-789.24800000000005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-8679.67</v>
      </c>
      <c r="P607">
        <v>-1646.95</v>
      </c>
      <c r="Q607">
        <v>2381.6999999999998</v>
      </c>
      <c r="R607">
        <v>-8962.34</v>
      </c>
      <c r="S607">
        <v>-535.53099999999995</v>
      </c>
      <c r="T607">
        <v>-1281.7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-8876.34</v>
      </c>
      <c r="G608">
        <v>824.32799999999997</v>
      </c>
      <c r="H608">
        <v>-546.93499999999995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-8640.17</v>
      </c>
      <c r="P608">
        <v>-1285.26</v>
      </c>
      <c r="Q608">
        <v>2398.39</v>
      </c>
      <c r="R608">
        <v>-9172.14</v>
      </c>
      <c r="S608">
        <v>-326.59100000000001</v>
      </c>
      <c r="T608">
        <v>-1467.82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-8708.6299999999992</v>
      </c>
      <c r="G609">
        <v>726.04899999999998</v>
      </c>
      <c r="H609">
        <v>-491.60500000000002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-8589.25</v>
      </c>
      <c r="P609">
        <v>-765.55399999999997</v>
      </c>
      <c r="Q609">
        <v>2313.2399999999998</v>
      </c>
      <c r="R609">
        <v>-9561.06</v>
      </c>
      <c r="S609">
        <v>-78.147900000000007</v>
      </c>
      <c r="T609">
        <v>-1614.43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-8951.7999999999993</v>
      </c>
      <c r="G610">
        <v>219.48099999999999</v>
      </c>
      <c r="H610">
        <v>-700.54300000000001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-8453.19</v>
      </c>
      <c r="P610">
        <v>-156.29</v>
      </c>
      <c r="Q610">
        <v>2127.13</v>
      </c>
      <c r="R610">
        <v>-9666.43</v>
      </c>
      <c r="S610">
        <v>164.15700000000001</v>
      </c>
      <c r="T610">
        <v>-1698.71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-9295.94</v>
      </c>
      <c r="G611">
        <v>147.47900000000001</v>
      </c>
      <c r="H611">
        <v>-926.16600000000005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-8199.4699999999993</v>
      </c>
      <c r="P611">
        <v>385.37900000000002</v>
      </c>
      <c r="Q611">
        <v>1946.28</v>
      </c>
      <c r="R611">
        <v>-9281.92</v>
      </c>
      <c r="S611">
        <v>345.00400000000002</v>
      </c>
      <c r="T611">
        <v>-1675.89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-9475.0400000000009</v>
      </c>
      <c r="G612">
        <v>475.815</v>
      </c>
      <c r="H612">
        <v>-1055.22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-7990.53</v>
      </c>
      <c r="P612">
        <v>841.89400000000001</v>
      </c>
      <c r="Q612">
        <v>1766.31</v>
      </c>
      <c r="R612">
        <v>-8717.42</v>
      </c>
      <c r="S612">
        <v>536.38900000000001</v>
      </c>
      <c r="T612">
        <v>-1528.4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-9157.23</v>
      </c>
      <c r="G613">
        <v>869.10799999999995</v>
      </c>
      <c r="H613">
        <v>-947.23500000000001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-7753.5</v>
      </c>
      <c r="P613">
        <v>1078.05</v>
      </c>
      <c r="Q613">
        <v>1703.98</v>
      </c>
      <c r="R613">
        <v>-8204.73</v>
      </c>
      <c r="S613">
        <v>603.98699999999997</v>
      </c>
      <c r="T613">
        <v>-1200.94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-8434.7099999999991</v>
      </c>
      <c r="G614">
        <v>709.30799999999999</v>
      </c>
      <c r="H614">
        <v>-647.86500000000001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-7539.29</v>
      </c>
      <c r="P614">
        <v>1106.1400000000001</v>
      </c>
      <c r="Q614">
        <v>1585.46</v>
      </c>
      <c r="R614">
        <v>-7991.41</v>
      </c>
      <c r="S614">
        <v>609.25</v>
      </c>
      <c r="T614">
        <v>-913.875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-7741.18</v>
      </c>
      <c r="G615">
        <v>213.30500000000001</v>
      </c>
      <c r="H615">
        <v>-292.315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-7244.29</v>
      </c>
      <c r="P615">
        <v>1117.55</v>
      </c>
      <c r="Q615">
        <v>1489.77</v>
      </c>
      <c r="R615">
        <v>-8019.5</v>
      </c>
      <c r="S615">
        <v>507.40899999999999</v>
      </c>
      <c r="T615">
        <v>-886.678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-7210.93</v>
      </c>
      <c r="G616">
        <v>28.986799999999999</v>
      </c>
      <c r="H616">
        <v>63.232700000000001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-6623.62</v>
      </c>
      <c r="P616">
        <v>1179.8900000000001</v>
      </c>
      <c r="Q616">
        <v>1416.02</v>
      </c>
      <c r="R616">
        <v>-8042.33</v>
      </c>
      <c r="S616">
        <v>337.97300000000001</v>
      </c>
      <c r="T616">
        <v>-1107.04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-6816.78</v>
      </c>
      <c r="G617">
        <v>208.941</v>
      </c>
      <c r="H617">
        <v>338.87099999999998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-5973.96</v>
      </c>
      <c r="P617">
        <v>1264.1600000000001</v>
      </c>
      <c r="Q617">
        <v>1303.6600000000001</v>
      </c>
      <c r="R617">
        <v>-8064.26</v>
      </c>
      <c r="S617">
        <v>129.029</v>
      </c>
      <c r="T617">
        <v>-1337.91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-6676.33</v>
      </c>
      <c r="G618">
        <v>157.11500000000001</v>
      </c>
      <c r="H618">
        <v>440.71499999999997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-5298.01</v>
      </c>
      <c r="P618">
        <v>1252.74</v>
      </c>
      <c r="Q618">
        <v>1303.6600000000001</v>
      </c>
      <c r="R618">
        <v>-7934.33</v>
      </c>
      <c r="S618">
        <v>-73.754000000000005</v>
      </c>
      <c r="T618">
        <v>-1387.93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-6676.33</v>
      </c>
      <c r="G619">
        <v>-50.9221</v>
      </c>
      <c r="H619">
        <v>553.06899999999996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-4937.21</v>
      </c>
      <c r="P619">
        <v>1156.1500000000001</v>
      </c>
      <c r="Q619">
        <v>1269.4100000000001</v>
      </c>
      <c r="R619">
        <v>-7753.47</v>
      </c>
      <c r="S619">
        <v>-180.85400000000001</v>
      </c>
      <c r="T619">
        <v>-1246.58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-6790.51</v>
      </c>
      <c r="G620">
        <v>-67.591800000000006</v>
      </c>
      <c r="H620">
        <v>495.97899999999998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-4843.3500000000004</v>
      </c>
      <c r="P620">
        <v>850.60599999999999</v>
      </c>
      <c r="Q620">
        <v>1207.98</v>
      </c>
      <c r="R620">
        <v>-7516.44</v>
      </c>
      <c r="S620">
        <v>-237.03</v>
      </c>
      <c r="T620">
        <v>-1083.3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-7276.92</v>
      </c>
      <c r="G621">
        <v>40.427700000000002</v>
      </c>
      <c r="H621">
        <v>264.19299999999998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-5221.74</v>
      </c>
      <c r="P621">
        <v>365.11799999999999</v>
      </c>
      <c r="Q621">
        <v>1241.32</v>
      </c>
      <c r="R621">
        <v>-7313.66</v>
      </c>
      <c r="S621">
        <v>-259.86700000000002</v>
      </c>
      <c r="T621">
        <v>-1061.3900000000001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-7953.77</v>
      </c>
      <c r="G622">
        <v>385.48899999999998</v>
      </c>
      <c r="H622">
        <v>-17.594799999999999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-5610.63</v>
      </c>
      <c r="P622">
        <v>-159.87899999999999</v>
      </c>
      <c r="Q622">
        <v>1093.79</v>
      </c>
      <c r="R622">
        <v>-7195.14</v>
      </c>
      <c r="S622">
        <v>-293.2</v>
      </c>
      <c r="T622">
        <v>-1191.32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-8500.67</v>
      </c>
      <c r="G623">
        <v>876.21799999999996</v>
      </c>
      <c r="H623">
        <v>-169.44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-5864.33</v>
      </c>
      <c r="P623">
        <v>-701.53499999999997</v>
      </c>
      <c r="Q623">
        <v>754.904</v>
      </c>
      <c r="R623">
        <v>-7076.63</v>
      </c>
      <c r="S623">
        <v>-225.60900000000001</v>
      </c>
      <c r="T623">
        <v>-1303.6600000000001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-8855.2800000000007</v>
      </c>
      <c r="G624">
        <v>1265.0899999999999</v>
      </c>
      <c r="H624">
        <v>-197.52500000000001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-6004.75</v>
      </c>
      <c r="P624">
        <v>-1169.42</v>
      </c>
      <c r="Q624">
        <v>394.11500000000001</v>
      </c>
      <c r="R624">
        <v>-6923.85</v>
      </c>
      <c r="S624">
        <v>-197.52500000000001</v>
      </c>
      <c r="T624">
        <v>-1292.24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-8750.61</v>
      </c>
      <c r="G625">
        <v>1450.26</v>
      </c>
      <c r="H625">
        <v>-174.68199999999999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-5970.48</v>
      </c>
      <c r="P625">
        <v>-1467.86</v>
      </c>
      <c r="Q625">
        <v>151.839</v>
      </c>
      <c r="R625">
        <v>-6698.24</v>
      </c>
      <c r="S625">
        <v>-186.10300000000001</v>
      </c>
      <c r="T625">
        <v>-1252.74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-8319.83</v>
      </c>
      <c r="G626">
        <v>1273.69</v>
      </c>
      <c r="H626">
        <v>-129.93700000000001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-5874.81</v>
      </c>
      <c r="P626">
        <v>-1545.93</v>
      </c>
      <c r="Q626">
        <v>5.2378200000000001</v>
      </c>
      <c r="R626">
        <v>-6523.55</v>
      </c>
      <c r="S626">
        <v>-146.59700000000001</v>
      </c>
      <c r="T626">
        <v>-1224.6500000000001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-8446.92</v>
      </c>
      <c r="G627">
        <v>851.49699999999996</v>
      </c>
      <c r="H627">
        <v>-237.982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-5835.31</v>
      </c>
      <c r="P627">
        <v>-1404.57</v>
      </c>
      <c r="Q627">
        <v>-90.433099999999996</v>
      </c>
      <c r="R627">
        <v>-6450.73</v>
      </c>
      <c r="S627">
        <v>-107.092</v>
      </c>
      <c r="T627">
        <v>-1224.6500000000001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-8138.02</v>
      </c>
      <c r="G628">
        <v>608.27099999999996</v>
      </c>
      <c r="H628">
        <v>-423.13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-5887.19</v>
      </c>
      <c r="P628">
        <v>-1127.07</v>
      </c>
      <c r="Q628">
        <v>-107.09099999999999</v>
      </c>
      <c r="R628">
        <v>-6501.66</v>
      </c>
      <c r="S628">
        <v>-79.009900000000002</v>
      </c>
      <c r="T628">
        <v>-1258.93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-8160.87</v>
      </c>
      <c r="G629">
        <v>389.81900000000002</v>
      </c>
      <c r="H629">
        <v>-383.62400000000002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-6163.73</v>
      </c>
      <c r="P629">
        <v>-652.99800000000005</v>
      </c>
      <c r="Q629">
        <v>-90.434899999999999</v>
      </c>
      <c r="R629">
        <v>-6603.52</v>
      </c>
      <c r="S629">
        <v>-67.584800000000001</v>
      </c>
      <c r="T629">
        <v>-1377.44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-8217.0300000000007</v>
      </c>
      <c r="G630">
        <v>531.18899999999996</v>
      </c>
      <c r="H630">
        <v>-332.69200000000001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-6463.13</v>
      </c>
      <c r="P630">
        <v>-156.07499999999999</v>
      </c>
      <c r="Q630">
        <v>-129.941</v>
      </c>
      <c r="R630">
        <v>-6750.12</v>
      </c>
      <c r="S630">
        <v>-62.356900000000003</v>
      </c>
      <c r="T630">
        <v>-1461.68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-8262.73</v>
      </c>
      <c r="G631">
        <v>705.86400000000003</v>
      </c>
      <c r="H631">
        <v>-230.827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-6841.53</v>
      </c>
      <c r="P631">
        <v>351.298</v>
      </c>
      <c r="Q631">
        <v>-180.87299999999999</v>
      </c>
      <c r="R631">
        <v>-6868.63</v>
      </c>
      <c r="S631">
        <v>-118.515</v>
      </c>
      <c r="T631">
        <v>-1484.54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-8397.9</v>
      </c>
      <c r="G632">
        <v>767.24300000000005</v>
      </c>
      <c r="H632">
        <v>-107.087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-7253.24</v>
      </c>
      <c r="P632">
        <v>746.35799999999995</v>
      </c>
      <c r="Q632">
        <v>-282.74099999999999</v>
      </c>
      <c r="R632">
        <v>-6952.87</v>
      </c>
      <c r="S632">
        <v>-129.94300000000001</v>
      </c>
      <c r="T632">
        <v>-1529.26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-8488.34</v>
      </c>
      <c r="G633">
        <v>699.66</v>
      </c>
      <c r="H633">
        <v>-124.724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-7574.51</v>
      </c>
      <c r="P633">
        <v>1061.4100000000001</v>
      </c>
      <c r="Q633">
        <v>-452.19200000000001</v>
      </c>
      <c r="R633">
        <v>-6975.72</v>
      </c>
      <c r="S633">
        <v>-192.30600000000001</v>
      </c>
      <c r="T633">
        <v>-1512.62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-8584</v>
      </c>
      <c r="G634">
        <v>683.01300000000003</v>
      </c>
      <c r="H634">
        <v>-202.74100000000001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-7777.25</v>
      </c>
      <c r="P634">
        <v>1157.07</v>
      </c>
      <c r="Q634">
        <v>-592.57399999999996</v>
      </c>
      <c r="R634">
        <v>-7020.45</v>
      </c>
      <c r="S634">
        <v>-276.53500000000003</v>
      </c>
      <c r="T634">
        <v>-1540.69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-8646.3700000000008</v>
      </c>
      <c r="G635">
        <v>791.101</v>
      </c>
      <c r="H635">
        <v>-4.2122000000000002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-7918.63</v>
      </c>
      <c r="P635">
        <v>1150.8599999999999</v>
      </c>
      <c r="Q635">
        <v>-581.14400000000001</v>
      </c>
      <c r="R635">
        <v>-7015.23</v>
      </c>
      <c r="S635">
        <v>-299.39499999999998</v>
      </c>
      <c r="T635">
        <v>-1552.12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-8673.43</v>
      </c>
      <c r="G636">
        <v>941.89800000000002</v>
      </c>
      <c r="H636">
        <v>185.08500000000001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-8024.71</v>
      </c>
      <c r="P636">
        <v>998.04600000000005</v>
      </c>
      <c r="Q636">
        <v>-530.20699999999999</v>
      </c>
      <c r="R636">
        <v>-7094.24</v>
      </c>
      <c r="S636">
        <v>-355.54399999999998</v>
      </c>
      <c r="T636">
        <v>-1557.33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-8533.06</v>
      </c>
      <c r="G637">
        <v>783.87599999999998</v>
      </c>
      <c r="H637">
        <v>-85.232600000000005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-7906.2</v>
      </c>
      <c r="P637">
        <v>749.58</v>
      </c>
      <c r="Q637">
        <v>-462.62700000000001</v>
      </c>
      <c r="R637">
        <v>-7207.55</v>
      </c>
      <c r="S637">
        <v>-355.54399999999998</v>
      </c>
      <c r="T637">
        <v>-1501.19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-8533.06</v>
      </c>
      <c r="G638">
        <v>660.15099999999995</v>
      </c>
      <c r="H638">
        <v>-231.82300000000001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-7799.11</v>
      </c>
      <c r="P638">
        <v>473.041</v>
      </c>
      <c r="Q638">
        <v>-423.12200000000001</v>
      </c>
      <c r="R638">
        <v>-7393.65</v>
      </c>
      <c r="S638">
        <v>-332.67899999999997</v>
      </c>
      <c r="T638">
        <v>-1535.49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-8521.6299999999992</v>
      </c>
      <c r="G639">
        <v>654.94600000000003</v>
      </c>
      <c r="H639">
        <v>-350.34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-7697.23</v>
      </c>
      <c r="P639">
        <v>196.5</v>
      </c>
      <c r="Q639">
        <v>-406.483</v>
      </c>
      <c r="R639">
        <v>-7494.5</v>
      </c>
      <c r="S639">
        <v>-253.66800000000001</v>
      </c>
      <c r="T639">
        <v>-1642.57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-8493.56</v>
      </c>
      <c r="G640">
        <v>653.91600000000005</v>
      </c>
      <c r="H640">
        <v>-491.72699999999998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-7504.91</v>
      </c>
      <c r="P640">
        <v>-80.041300000000007</v>
      </c>
      <c r="Q640">
        <v>-411.685</v>
      </c>
      <c r="R640">
        <v>-7443.56</v>
      </c>
      <c r="S640">
        <v>-163.221</v>
      </c>
      <c r="T640">
        <v>-1664.41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-8505</v>
      </c>
      <c r="G641">
        <v>433.517</v>
      </c>
      <c r="H641">
        <v>-734.99699999999996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-7285.54</v>
      </c>
      <c r="P641">
        <v>-322.27600000000001</v>
      </c>
      <c r="Q641">
        <v>-378.41500000000002</v>
      </c>
      <c r="R641">
        <v>-7387.42</v>
      </c>
      <c r="S641">
        <v>-79.009900000000002</v>
      </c>
      <c r="T641">
        <v>-1545.89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-8624.56</v>
      </c>
      <c r="G642">
        <v>225.59299999999999</v>
      </c>
      <c r="H642">
        <v>-1033.3699999999999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-7206.53</v>
      </c>
      <c r="P642">
        <v>-434.55399999999997</v>
      </c>
      <c r="Q642">
        <v>-434.55399999999997</v>
      </c>
      <c r="R642">
        <v>-7398.86</v>
      </c>
      <c r="S642">
        <v>-67.573599999999999</v>
      </c>
      <c r="T642">
        <v>-1461.68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-9009.2199999999993</v>
      </c>
      <c r="G643">
        <v>197.52500000000001</v>
      </c>
      <c r="H643">
        <v>-1099.8900000000001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-7138.96</v>
      </c>
      <c r="P643">
        <v>-445.99099999999999</v>
      </c>
      <c r="Q643">
        <v>-434.55399999999997</v>
      </c>
      <c r="R643">
        <v>-7449.8</v>
      </c>
      <c r="S643">
        <v>-16.6309</v>
      </c>
      <c r="T643">
        <v>-1473.12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-9299.23</v>
      </c>
      <c r="G644">
        <v>128.898</v>
      </c>
      <c r="H644">
        <v>-999.06100000000004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-7133.76</v>
      </c>
      <c r="P644">
        <v>-428.30799999999999</v>
      </c>
      <c r="Q644">
        <v>-377.36500000000001</v>
      </c>
      <c r="R644">
        <v>-7528.81</v>
      </c>
      <c r="S644">
        <v>62.380499999999998</v>
      </c>
      <c r="T644">
        <v>-1546.94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-9206.77</v>
      </c>
      <c r="G645">
        <v>-85.259200000000007</v>
      </c>
      <c r="H645">
        <v>-1141.51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-7235.65</v>
      </c>
      <c r="P645">
        <v>-293.16199999999998</v>
      </c>
      <c r="Q645">
        <v>-179.83699999999999</v>
      </c>
      <c r="R645">
        <v>-7642.14</v>
      </c>
      <c r="S645">
        <v>129.953</v>
      </c>
      <c r="T645">
        <v>-1647.77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-9839.93</v>
      </c>
      <c r="G646">
        <v>-140.327</v>
      </c>
      <c r="H646">
        <v>-1273.46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-7359.36</v>
      </c>
      <c r="P646">
        <v>-225.59</v>
      </c>
      <c r="Q646">
        <v>6.2530599999999996</v>
      </c>
      <c r="R646">
        <v>-7851.11</v>
      </c>
      <c r="S646">
        <v>169.459</v>
      </c>
      <c r="T646">
        <v>-1619.7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-10326.299999999999</v>
      </c>
      <c r="G647">
        <v>137.28100000000001</v>
      </c>
      <c r="H647">
        <v>-714.13199999999995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-7433.18</v>
      </c>
      <c r="P647">
        <v>-208.965</v>
      </c>
      <c r="Q647">
        <v>129.95500000000001</v>
      </c>
      <c r="R647">
        <v>-8122.46</v>
      </c>
      <c r="S647">
        <v>208.965</v>
      </c>
      <c r="T647">
        <v>-1631.14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-10188.200000000001</v>
      </c>
      <c r="G648">
        <v>451.178</v>
      </c>
      <c r="H648">
        <v>-385.75599999999997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-7591.2</v>
      </c>
      <c r="P648">
        <v>-248.47</v>
      </c>
      <c r="Q648">
        <v>192.34100000000001</v>
      </c>
      <c r="R648">
        <v>-8500.89</v>
      </c>
      <c r="S648">
        <v>248.47</v>
      </c>
      <c r="T648">
        <v>-1693.53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-10594.7</v>
      </c>
      <c r="G649">
        <v>337.84500000000003</v>
      </c>
      <c r="H649">
        <v>-853.56200000000001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-7794.99</v>
      </c>
      <c r="P649">
        <v>-322.298</v>
      </c>
      <c r="Q649">
        <v>242.21199999999999</v>
      </c>
      <c r="R649">
        <v>-8912.57</v>
      </c>
      <c r="S649">
        <v>299.416</v>
      </c>
      <c r="T649">
        <v>-1823.49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-10926.2</v>
      </c>
      <c r="G650">
        <v>220.40700000000001</v>
      </c>
      <c r="H650">
        <v>-1060.3699999999999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-8076.71</v>
      </c>
      <c r="P650">
        <v>-468.87799999999999</v>
      </c>
      <c r="Q650">
        <v>169.46100000000001</v>
      </c>
      <c r="R650">
        <v>-9256.67</v>
      </c>
      <c r="S650">
        <v>366.98500000000001</v>
      </c>
      <c r="T650">
        <v>-1970.06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-10948</v>
      </c>
      <c r="G651">
        <v>322.30099999999999</v>
      </c>
      <c r="H651">
        <v>-925.23500000000001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-8274.23</v>
      </c>
      <c r="P651">
        <v>-564.51099999999997</v>
      </c>
      <c r="Q651">
        <v>186.083</v>
      </c>
      <c r="R651">
        <v>-9515.51</v>
      </c>
      <c r="S651">
        <v>372.166</v>
      </c>
      <c r="T651">
        <v>-2077.14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-10932.5</v>
      </c>
      <c r="G652">
        <v>457.43799999999999</v>
      </c>
      <c r="H652">
        <v>-983.52499999999998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-8517.52</v>
      </c>
      <c r="P652">
        <v>-581.13199999999995</v>
      </c>
      <c r="Q652">
        <v>192.345</v>
      </c>
      <c r="R652">
        <v>-9645.4599999999991</v>
      </c>
      <c r="S652">
        <v>270.27300000000002</v>
      </c>
      <c r="T652">
        <v>-2133.27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-11135.2</v>
      </c>
      <c r="G653">
        <v>456.35399999999998</v>
      </c>
      <c r="H653">
        <v>-1275.5999999999999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-8815.86</v>
      </c>
      <c r="P653">
        <v>-541.62699999999995</v>
      </c>
      <c r="Q653">
        <v>265.09199999999998</v>
      </c>
      <c r="R653">
        <v>-9792.0400000000009</v>
      </c>
      <c r="S653">
        <v>112.252</v>
      </c>
      <c r="T653">
        <v>-2121.8200000000002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-11230.8</v>
      </c>
      <c r="G654">
        <v>396.13299999999998</v>
      </c>
      <c r="H654">
        <v>-1246.45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-8939.56</v>
      </c>
      <c r="P654">
        <v>-479.238</v>
      </c>
      <c r="Q654">
        <v>179.82</v>
      </c>
      <c r="R654">
        <v>-9910.56</v>
      </c>
      <c r="S654">
        <v>-45.767899999999997</v>
      </c>
      <c r="T654">
        <v>-2082.3200000000002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-11339</v>
      </c>
      <c r="G655">
        <v>718.44399999999996</v>
      </c>
      <c r="H655">
        <v>-1037.48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-9024.83</v>
      </c>
      <c r="P655">
        <v>-360.721</v>
      </c>
      <c r="Q655">
        <v>-52.037100000000002</v>
      </c>
      <c r="R655">
        <v>-10052</v>
      </c>
      <c r="S655">
        <v>-203.791</v>
      </c>
      <c r="T655">
        <v>-2100.0300000000002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-11604.1</v>
      </c>
      <c r="G656">
        <v>1084.3499999999999</v>
      </c>
      <c r="H656">
        <v>-846.221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-9199.48</v>
      </c>
      <c r="P656">
        <v>-242.20400000000001</v>
      </c>
      <c r="Q656">
        <v>-356.64</v>
      </c>
      <c r="R656">
        <v>-10215.200000000001</v>
      </c>
      <c r="S656">
        <v>-350.37</v>
      </c>
      <c r="T656">
        <v>-2223.7199999999998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-11795.4</v>
      </c>
      <c r="G657">
        <v>1281.8699999999999</v>
      </c>
      <c r="H657">
        <v>-812.98699999999997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-9352.32</v>
      </c>
      <c r="P657">
        <v>-146.57599999999999</v>
      </c>
      <c r="Q657">
        <v>-598.846</v>
      </c>
      <c r="R657">
        <v>-10317.1</v>
      </c>
      <c r="S657">
        <v>-468.887</v>
      </c>
      <c r="T657">
        <v>-2274.67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-11908.7</v>
      </c>
      <c r="G658">
        <v>1582.4</v>
      </c>
      <c r="H658">
        <v>-869.10799999999995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-9600.7999999999993</v>
      </c>
      <c r="P658">
        <v>-95.625600000000006</v>
      </c>
      <c r="Q658">
        <v>-665.31</v>
      </c>
      <c r="R658">
        <v>-10532.3</v>
      </c>
      <c r="S658">
        <v>-564.51400000000001</v>
      </c>
      <c r="T658">
        <v>-2307.9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-12117.7</v>
      </c>
      <c r="G659">
        <v>2169.8200000000002</v>
      </c>
      <c r="H659">
        <v>-811.88099999999997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-9900.23</v>
      </c>
      <c r="P659">
        <v>-28.0595</v>
      </c>
      <c r="Q659">
        <v>-507.28699999999998</v>
      </c>
      <c r="R659">
        <v>-10922.2</v>
      </c>
      <c r="S659">
        <v>-604.01900000000001</v>
      </c>
      <c r="T659">
        <v>-2228.89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-12389.1</v>
      </c>
      <c r="G660">
        <v>2829.97</v>
      </c>
      <c r="H660">
        <v>-602.90499999999997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-10278.700000000001</v>
      </c>
      <c r="P660">
        <v>57.232500000000002</v>
      </c>
      <c r="Q660">
        <v>-303.47699999999998</v>
      </c>
      <c r="R660">
        <v>-11384.8</v>
      </c>
      <c r="S660">
        <v>-632.07899999999995</v>
      </c>
      <c r="T660">
        <v>-2184.2199999999998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-12721.7</v>
      </c>
      <c r="G661">
        <v>3542.2</v>
      </c>
      <c r="H661">
        <v>-491.791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-10690.3</v>
      </c>
      <c r="P661">
        <v>243.31399999999999</v>
      </c>
      <c r="Q661">
        <v>92.700199999999995</v>
      </c>
      <c r="R661">
        <v>-11762.1</v>
      </c>
      <c r="S661">
        <v>-632.07899999999995</v>
      </c>
      <c r="T661">
        <v>-2269.5100000000002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-13021.1</v>
      </c>
      <c r="G662">
        <v>4427.9399999999996</v>
      </c>
      <c r="H662">
        <v>-643.52700000000004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-11068.8</v>
      </c>
      <c r="P662">
        <v>435.68299999999999</v>
      </c>
      <c r="Q662">
        <v>650.94500000000005</v>
      </c>
      <c r="R662">
        <v>-11987.7</v>
      </c>
      <c r="S662">
        <v>-643.52700000000004</v>
      </c>
      <c r="T662">
        <v>-2421.25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-13399.6</v>
      </c>
      <c r="G663">
        <v>5303.35</v>
      </c>
      <c r="H663">
        <v>-637.23699999999997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-11423.2</v>
      </c>
      <c r="P663">
        <v>689.32399999999996</v>
      </c>
      <c r="Q663">
        <v>1044.8699999999999</v>
      </c>
      <c r="R663">
        <v>-12128</v>
      </c>
      <c r="S663">
        <v>-637.23699999999997</v>
      </c>
      <c r="T663">
        <v>-2392.06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-13765.5</v>
      </c>
      <c r="G664">
        <v>6405.48</v>
      </c>
      <c r="H664">
        <v>-530.16999999999996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-11558.3</v>
      </c>
      <c r="P664">
        <v>852.50300000000004</v>
      </c>
      <c r="Q664">
        <v>1253.8499999999999</v>
      </c>
      <c r="R664">
        <v>-11956.3</v>
      </c>
      <c r="S664">
        <v>-507.27100000000002</v>
      </c>
      <c r="T664">
        <v>-2240.33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-13905.7</v>
      </c>
      <c r="G665">
        <v>7685.13</v>
      </c>
      <c r="H665">
        <v>-645.81200000000001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-11477</v>
      </c>
      <c r="P665">
        <v>885.71299999999997</v>
      </c>
      <c r="Q665">
        <v>1811.48</v>
      </c>
      <c r="R665">
        <v>-11352.2</v>
      </c>
      <c r="S665">
        <v>-372.149</v>
      </c>
      <c r="T665">
        <v>-2120.67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-13928.6</v>
      </c>
      <c r="G666">
        <v>8609.2099999999991</v>
      </c>
      <c r="H666">
        <v>-1307.0999999999999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-11003</v>
      </c>
      <c r="P666">
        <v>737.99699999999996</v>
      </c>
      <c r="Q666">
        <v>3051.61</v>
      </c>
      <c r="R666">
        <v>-11120.9</v>
      </c>
      <c r="S666">
        <v>-338.94099999999997</v>
      </c>
      <c r="T666">
        <v>-1690.12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-13984.7</v>
      </c>
      <c r="G667">
        <v>9154.84</v>
      </c>
      <c r="H667">
        <v>-1919.14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-10528.9</v>
      </c>
      <c r="P667">
        <v>284.53300000000002</v>
      </c>
      <c r="Q667">
        <v>3638.45</v>
      </c>
      <c r="R667">
        <v>-12054.8</v>
      </c>
      <c r="S667">
        <v>-360.69499999999999</v>
      </c>
      <c r="T667">
        <v>-1104.99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-13950.4</v>
      </c>
      <c r="G668">
        <v>9288.81</v>
      </c>
      <c r="H668">
        <v>-1677.49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-9905.9599999999991</v>
      </c>
      <c r="P668">
        <v>-494.12900000000002</v>
      </c>
      <c r="Q668">
        <v>3323.56</v>
      </c>
      <c r="R668">
        <v>-12830.5</v>
      </c>
      <c r="S668">
        <v>-207.82</v>
      </c>
      <c r="T668">
        <v>-1286.54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-13705.9</v>
      </c>
      <c r="G669">
        <v>8597.6299999999992</v>
      </c>
      <c r="H669">
        <v>-535.80399999999997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-8987.0400000000009</v>
      </c>
      <c r="P669">
        <v>-1256.19</v>
      </c>
      <c r="Q669">
        <v>3731.89</v>
      </c>
      <c r="R669">
        <v>-11730</v>
      </c>
      <c r="S669">
        <v>-85.317599999999999</v>
      </c>
      <c r="T669">
        <v>-2464.25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-13381.9</v>
      </c>
      <c r="G670">
        <v>5587.49</v>
      </c>
      <c r="H670">
        <v>519.87599999999998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-8396.7800000000007</v>
      </c>
      <c r="P670">
        <v>-2126.4899999999998</v>
      </c>
      <c r="Q670">
        <v>5293.2</v>
      </c>
      <c r="R670">
        <v>-10065.1</v>
      </c>
      <c r="S670">
        <v>-289.15800000000002</v>
      </c>
      <c r="T670">
        <v>-2714.85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-13859.5</v>
      </c>
      <c r="G671">
        <v>1192.3399999999999</v>
      </c>
      <c r="H671">
        <v>540.43899999999996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-8061.8</v>
      </c>
      <c r="P671">
        <v>-3101.5</v>
      </c>
      <c r="Q671">
        <v>5807.67</v>
      </c>
      <c r="R671">
        <v>-9835.11</v>
      </c>
      <c r="S671">
        <v>-582.29399999999998</v>
      </c>
      <c r="T671">
        <v>-1301.75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-15166.7</v>
      </c>
      <c r="G672">
        <v>-446.01</v>
      </c>
      <c r="H672">
        <v>442.05399999999997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-7229.81</v>
      </c>
      <c r="P672">
        <v>-3508.44</v>
      </c>
      <c r="Q672">
        <v>4411.1400000000003</v>
      </c>
      <c r="R672">
        <v>-10565.6</v>
      </c>
      <c r="S672">
        <v>-681.85799999999995</v>
      </c>
      <c r="T672">
        <v>-85.328599999999994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-16455.8</v>
      </c>
      <c r="G673">
        <v>316.45400000000001</v>
      </c>
      <c r="H673">
        <v>624.57000000000005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-6188.44</v>
      </c>
      <c r="P673">
        <v>-2947.85</v>
      </c>
      <c r="Q673">
        <v>2971.95</v>
      </c>
      <c r="R673">
        <v>-10327.799999999999</v>
      </c>
      <c r="S673">
        <v>-444.82400000000001</v>
      </c>
      <c r="T673">
        <v>-724.53399999999999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-16052</v>
      </c>
      <c r="G674">
        <v>2664.26</v>
      </c>
      <c r="H674">
        <v>900.38099999999997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-5744.8</v>
      </c>
      <c r="P674">
        <v>-2090.1799999999998</v>
      </c>
      <c r="Q674">
        <v>2676.07</v>
      </c>
      <c r="R674">
        <v>-9092.82</v>
      </c>
      <c r="S674">
        <v>-310.90800000000002</v>
      </c>
      <c r="T674">
        <v>-2243.9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-15280.9</v>
      </c>
      <c r="G675">
        <v>3055.22</v>
      </c>
      <c r="H675">
        <v>2823.49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-5562.67</v>
      </c>
      <c r="P675">
        <v>-1340.77</v>
      </c>
      <c r="Q675">
        <v>2729.77</v>
      </c>
      <c r="R675">
        <v>-8255.33</v>
      </c>
      <c r="S675">
        <v>-486.71499999999997</v>
      </c>
      <c r="T675">
        <v>-2518.4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-15304.7</v>
      </c>
      <c r="G676">
        <v>818.81500000000005</v>
      </c>
      <c r="H676">
        <v>3857.63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-5242.7</v>
      </c>
      <c r="P676">
        <v>-879.36800000000005</v>
      </c>
      <c r="Q676">
        <v>2380.56</v>
      </c>
      <c r="R676">
        <v>-8104.84</v>
      </c>
      <c r="S676">
        <v>-802.75599999999997</v>
      </c>
      <c r="T676">
        <v>-1450.56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-15888.8</v>
      </c>
      <c r="G677">
        <v>-443.928</v>
      </c>
      <c r="H677">
        <v>3024.41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-5352.16</v>
      </c>
      <c r="P677">
        <v>-642.33500000000004</v>
      </c>
      <c r="Q677">
        <v>2326.86</v>
      </c>
      <c r="R677">
        <v>-8411.83</v>
      </c>
      <c r="S677">
        <v>-1038.5899999999999</v>
      </c>
      <c r="T677">
        <v>-427.02100000000002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-14674.7</v>
      </c>
      <c r="G678">
        <v>1546.4</v>
      </c>
      <c r="H678">
        <v>1613.68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-5906.43</v>
      </c>
      <c r="P678">
        <v>-336.55</v>
      </c>
      <c r="Q678">
        <v>2641.7</v>
      </c>
      <c r="R678">
        <v>-9243.84</v>
      </c>
      <c r="S678">
        <v>-963.50199999999995</v>
      </c>
      <c r="T678">
        <v>-301.86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-12571.9</v>
      </c>
      <c r="G679">
        <v>3981.87</v>
      </c>
      <c r="H679">
        <v>643.53899999999999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-6760.17</v>
      </c>
      <c r="P679">
        <v>263.572</v>
      </c>
      <c r="Q679">
        <v>2828.98</v>
      </c>
      <c r="R679">
        <v>-10445.6</v>
      </c>
      <c r="S679">
        <v>-596.49199999999996</v>
      </c>
      <c r="T679">
        <v>-1071.46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-9538.69</v>
      </c>
      <c r="G680">
        <v>7268.7</v>
      </c>
      <c r="H680">
        <v>832.024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-7969.46</v>
      </c>
      <c r="P680">
        <v>1183.6500000000001</v>
      </c>
      <c r="Q680">
        <v>3241.83</v>
      </c>
      <c r="R680">
        <v>-11373.5</v>
      </c>
      <c r="S680">
        <v>-235.81899999999999</v>
      </c>
      <c r="T680">
        <v>-2108.85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-3634.27</v>
      </c>
      <c r="G681">
        <v>9141.6</v>
      </c>
      <c r="H681">
        <v>1877.92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-9362.41</v>
      </c>
      <c r="P681">
        <v>1994.26</v>
      </c>
      <c r="Q681">
        <v>3611.53</v>
      </c>
      <c r="R681">
        <v>-11585.2</v>
      </c>
      <c r="S681">
        <v>-108.27</v>
      </c>
      <c r="T681">
        <v>-2668.54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-2803.02</v>
      </c>
      <c r="G682">
        <v>-2940.19</v>
      </c>
      <c r="H682">
        <v>2788.73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-10289.1</v>
      </c>
      <c r="P682">
        <v>2353.71</v>
      </c>
      <c r="Q682">
        <v>3383.52</v>
      </c>
      <c r="R682">
        <v>-11233.5</v>
      </c>
      <c r="S682">
        <v>-345.30500000000001</v>
      </c>
      <c r="T682">
        <v>-2230.31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-9436.76</v>
      </c>
      <c r="G683">
        <v>-13475.5</v>
      </c>
      <c r="H683">
        <v>1885.6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-10394.9</v>
      </c>
      <c r="P683">
        <v>2341.0300000000002</v>
      </c>
      <c r="Q683">
        <v>2962.87</v>
      </c>
      <c r="R683">
        <v>-10532.7</v>
      </c>
      <c r="S683">
        <v>-547.952</v>
      </c>
      <c r="T683">
        <v>-1271.94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-7184.24</v>
      </c>
      <c r="G684">
        <v>-1344.2</v>
      </c>
      <c r="H684">
        <v>3643.45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-10264.9</v>
      </c>
      <c r="P684">
        <v>2012.28</v>
      </c>
      <c r="Q684">
        <v>2951.41</v>
      </c>
      <c r="R684">
        <v>-9801.1</v>
      </c>
      <c r="S684">
        <v>-632.07899999999995</v>
      </c>
      <c r="T684">
        <v>-630.84400000000005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-3205.16</v>
      </c>
      <c r="G685">
        <v>11035.5</v>
      </c>
      <c r="H685">
        <v>2900.59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-10003.700000000001</v>
      </c>
      <c r="P685">
        <v>1333.09</v>
      </c>
      <c r="Q685">
        <v>2854.58</v>
      </c>
      <c r="R685">
        <v>-9589.4699999999993</v>
      </c>
      <c r="S685">
        <v>-643.54300000000001</v>
      </c>
      <c r="T685">
        <v>-468.947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-2205.92</v>
      </c>
      <c r="G686">
        <v>12197.2</v>
      </c>
      <c r="H686">
        <v>1551.04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-9536.02</v>
      </c>
      <c r="P686">
        <v>345.45100000000002</v>
      </c>
      <c r="Q686">
        <v>2697.8</v>
      </c>
      <c r="R686">
        <v>-9780.65</v>
      </c>
      <c r="S686">
        <v>-694.51400000000001</v>
      </c>
      <c r="T686">
        <v>-747.976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-2002.03</v>
      </c>
      <c r="G687">
        <v>8794.58</v>
      </c>
      <c r="H687">
        <v>261.31400000000002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-9249.26</v>
      </c>
      <c r="P687">
        <v>-630.726</v>
      </c>
      <c r="Q687">
        <v>2679.98</v>
      </c>
      <c r="R687">
        <v>-9722.07</v>
      </c>
      <c r="S687">
        <v>-773.52499999999998</v>
      </c>
      <c r="T687">
        <v>-1339.31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-1754.79</v>
      </c>
      <c r="G688">
        <v>5911.83</v>
      </c>
      <c r="H688">
        <v>-458.745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-9027.5400000000009</v>
      </c>
      <c r="P688">
        <v>-1510.06</v>
      </c>
      <c r="Q688">
        <v>2487.5500000000002</v>
      </c>
      <c r="R688">
        <v>-9281.14</v>
      </c>
      <c r="S688">
        <v>-829.60400000000004</v>
      </c>
      <c r="T688">
        <v>-1505.03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-1824.85</v>
      </c>
      <c r="G689">
        <v>4312.45</v>
      </c>
      <c r="H689">
        <v>-814.29600000000005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-8507.6</v>
      </c>
      <c r="P689">
        <v>-2152.36</v>
      </c>
      <c r="Q689">
        <v>2245.42</v>
      </c>
      <c r="R689">
        <v>-8773.93</v>
      </c>
      <c r="S689">
        <v>-818.13599999999997</v>
      </c>
      <c r="T689">
        <v>-1087.04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-2225.0100000000002</v>
      </c>
      <c r="G690">
        <v>3383.42</v>
      </c>
      <c r="H690">
        <v>-1066.6300000000001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-7955.79</v>
      </c>
      <c r="P690">
        <v>-2511.75</v>
      </c>
      <c r="Q690">
        <v>2087.39</v>
      </c>
      <c r="R690">
        <v>-8436.2199999999993</v>
      </c>
      <c r="S690">
        <v>-732.75699999999995</v>
      </c>
      <c r="T690">
        <v>-693.25199999999995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-2414.9</v>
      </c>
      <c r="G691">
        <v>2859.65</v>
      </c>
      <c r="H691">
        <v>-951.94200000000001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-7600.24</v>
      </c>
      <c r="P691">
        <v>-2579.29</v>
      </c>
      <c r="Q691">
        <v>1917.9</v>
      </c>
      <c r="R691">
        <v>-8296.0400000000009</v>
      </c>
      <c r="S691">
        <v>-546.69799999999998</v>
      </c>
      <c r="T691">
        <v>-598.94500000000005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-2388.14</v>
      </c>
      <c r="G692">
        <v>2515.56</v>
      </c>
      <c r="H692">
        <v>-545.41300000000001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-7256.16</v>
      </c>
      <c r="P692">
        <v>-2572.92</v>
      </c>
      <c r="Q692">
        <v>1720.37</v>
      </c>
      <c r="R692">
        <v>-8330.4500000000007</v>
      </c>
      <c r="S692">
        <v>-377.20400000000001</v>
      </c>
      <c r="T692">
        <v>-814.31899999999996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-2631.55</v>
      </c>
      <c r="G693">
        <v>2222.46</v>
      </c>
      <c r="H693">
        <v>-179.67599999999999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-6768.05</v>
      </c>
      <c r="P693">
        <v>-2442.9299999999998</v>
      </c>
      <c r="Q693">
        <v>1522.84</v>
      </c>
      <c r="R693">
        <v>-8448.9599999999991</v>
      </c>
      <c r="S693">
        <v>-214.08799999999999</v>
      </c>
      <c r="T693">
        <v>-1112.52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-2998.57</v>
      </c>
      <c r="G694">
        <v>1985.43</v>
      </c>
      <c r="H694">
        <v>-39.504899999999999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-6111.79</v>
      </c>
      <c r="P694">
        <v>-2261.96</v>
      </c>
      <c r="Q694">
        <v>1405.61</v>
      </c>
      <c r="R694">
        <v>-8533.06</v>
      </c>
      <c r="S694">
        <v>-135.077</v>
      </c>
      <c r="T694">
        <v>-1213.18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-3370.68</v>
      </c>
      <c r="G695">
        <v>1920.47</v>
      </c>
      <c r="H695">
        <v>-108.337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-6152.59</v>
      </c>
      <c r="P695">
        <v>-2024.93</v>
      </c>
      <c r="Q695">
        <v>1530.51</v>
      </c>
      <c r="R695">
        <v>-8475.7099999999991</v>
      </c>
      <c r="S695">
        <v>-79.009900000000002</v>
      </c>
      <c r="T695">
        <v>-1173.68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-3675.26</v>
      </c>
      <c r="G696">
        <v>2379.2800000000002</v>
      </c>
      <c r="H696">
        <v>-414.21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-6286.37</v>
      </c>
      <c r="P696">
        <v>-1822.31</v>
      </c>
      <c r="Q696">
        <v>1687.24</v>
      </c>
      <c r="R696">
        <v>-8312.59</v>
      </c>
      <c r="S696">
        <v>-79.009900000000002</v>
      </c>
      <c r="T696">
        <v>-1134.17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-4009.17</v>
      </c>
      <c r="G697">
        <v>3067.44</v>
      </c>
      <c r="H697">
        <v>-830.90899999999999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-6121.96</v>
      </c>
      <c r="P697">
        <v>-1646.43</v>
      </c>
      <c r="Q697">
        <v>1590.37</v>
      </c>
      <c r="R697">
        <v>-8199.16</v>
      </c>
      <c r="S697">
        <v>-101.95699999999999</v>
      </c>
      <c r="T697">
        <v>-1129.0899999999999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-4552.08</v>
      </c>
      <c r="G698">
        <v>3642.15</v>
      </c>
      <c r="H698">
        <v>-1061.55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-5925.74</v>
      </c>
      <c r="P698">
        <v>-1330.38</v>
      </c>
      <c r="Q698">
        <v>1387.76</v>
      </c>
      <c r="R698">
        <v>-8001.64</v>
      </c>
      <c r="S698">
        <v>-146.54599999999999</v>
      </c>
      <c r="T698">
        <v>-1185.1500000000001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-5228.75</v>
      </c>
      <c r="G699">
        <v>3904.59</v>
      </c>
      <c r="H699">
        <v>-1203.02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-5994.59</v>
      </c>
      <c r="P699">
        <v>-979.91499999999996</v>
      </c>
      <c r="Q699">
        <v>1246.29</v>
      </c>
      <c r="R699">
        <v>-7792.63</v>
      </c>
      <c r="S699">
        <v>-129.99</v>
      </c>
      <c r="T699">
        <v>-1196.6199999999999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-5855.77</v>
      </c>
      <c r="G700">
        <v>3677.72</v>
      </c>
      <c r="H700">
        <v>-1400.55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-6174.25</v>
      </c>
      <c r="P700">
        <v>-499.45</v>
      </c>
      <c r="Q700">
        <v>1071.71</v>
      </c>
      <c r="R700">
        <v>-7509.7</v>
      </c>
      <c r="S700">
        <v>-180.971</v>
      </c>
      <c r="T700">
        <v>-1224.6500000000001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-6612.78</v>
      </c>
      <c r="G701">
        <v>3225.28</v>
      </c>
      <c r="H701">
        <v>-1563.65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-6213.75</v>
      </c>
      <c r="P701">
        <v>81.660499999999999</v>
      </c>
      <c r="Q701">
        <v>953.19399999999996</v>
      </c>
      <c r="R701">
        <v>-7137.59</v>
      </c>
      <c r="S701">
        <v>-259.98200000000003</v>
      </c>
      <c r="T701">
        <v>-1224.6500000000001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-7516.34</v>
      </c>
      <c r="G702">
        <v>2586.7800000000002</v>
      </c>
      <c r="H702">
        <v>-1596.75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-6264.73</v>
      </c>
      <c r="P702">
        <v>669.17600000000004</v>
      </c>
      <c r="Q702">
        <v>823.19899999999996</v>
      </c>
      <c r="R702">
        <v>-6810.07</v>
      </c>
      <c r="S702">
        <v>-350.47199999999998</v>
      </c>
      <c r="T702">
        <v>-1190.22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-8400.67</v>
      </c>
      <c r="G703">
        <v>1859.13</v>
      </c>
      <c r="H703">
        <v>-1563.65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-6297.83</v>
      </c>
      <c r="P703">
        <v>1237.47</v>
      </c>
      <c r="Q703">
        <v>596.30799999999999</v>
      </c>
      <c r="R703">
        <v>-6523.38</v>
      </c>
      <c r="S703">
        <v>-457.51</v>
      </c>
      <c r="T703">
        <v>-1094.6600000000001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-9009.7999999999993</v>
      </c>
      <c r="G704">
        <v>1199.02</v>
      </c>
      <c r="H704">
        <v>-1619.7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-6172.91</v>
      </c>
      <c r="P704">
        <v>1438.73</v>
      </c>
      <c r="Q704">
        <v>224.21100000000001</v>
      </c>
      <c r="R704">
        <v>-6416.35</v>
      </c>
      <c r="S704">
        <v>-513.56399999999996</v>
      </c>
      <c r="T704">
        <v>-1078.1099999999999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-9574.36</v>
      </c>
      <c r="G705">
        <v>681.72</v>
      </c>
      <c r="H705">
        <v>-1585.27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-5935.88</v>
      </c>
      <c r="P705">
        <v>1279.3599999999999</v>
      </c>
      <c r="Q705">
        <v>-80.3523</v>
      </c>
      <c r="R705">
        <v>-6348.81</v>
      </c>
      <c r="S705">
        <v>-513.56399999999996</v>
      </c>
      <c r="T705">
        <v>-1140.57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-10224.299999999999</v>
      </c>
      <c r="G706">
        <v>467.649</v>
      </c>
      <c r="H706">
        <v>-1432.31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-5813.63</v>
      </c>
      <c r="P706">
        <v>889.38199999999995</v>
      </c>
      <c r="Q706">
        <v>-276.53500000000003</v>
      </c>
      <c r="R706">
        <v>-6309.31</v>
      </c>
      <c r="S706">
        <v>-502.08499999999998</v>
      </c>
      <c r="T706">
        <v>-1270.57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-11025.9</v>
      </c>
      <c r="G707">
        <v>298.14699999999999</v>
      </c>
      <c r="H707">
        <v>-1206.76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-5983.14</v>
      </c>
      <c r="P707">
        <v>357.91800000000001</v>
      </c>
      <c r="Q707">
        <v>-310.97300000000001</v>
      </c>
      <c r="R707">
        <v>-6258.33</v>
      </c>
      <c r="S707">
        <v>-485.53899999999999</v>
      </c>
      <c r="T707">
        <v>-1382.67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-11924.4</v>
      </c>
      <c r="G708">
        <v>112.1</v>
      </c>
      <c r="H708">
        <v>-1020.71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-6215.1</v>
      </c>
      <c r="P708">
        <v>-244.79400000000001</v>
      </c>
      <c r="Q708">
        <v>-395.04899999999998</v>
      </c>
      <c r="R708">
        <v>-6225.23</v>
      </c>
      <c r="S708">
        <v>-525.04399999999998</v>
      </c>
      <c r="T708">
        <v>-1382.67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-13025.5</v>
      </c>
      <c r="G709">
        <v>-68.884200000000007</v>
      </c>
      <c r="H709">
        <v>-816.76800000000003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-6496.71</v>
      </c>
      <c r="P709">
        <v>-633.43399999999997</v>
      </c>
      <c r="Q709">
        <v>-452.45299999999997</v>
      </c>
      <c r="R709">
        <v>-6338.69</v>
      </c>
      <c r="S709">
        <v>-564.54999999999995</v>
      </c>
      <c r="T709">
        <v>-1394.15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-14187.7</v>
      </c>
      <c r="G710">
        <v>-466.661</v>
      </c>
      <c r="H710">
        <v>-477.75799999999998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-6728.68</v>
      </c>
      <c r="P710">
        <v>-887.01099999999997</v>
      </c>
      <c r="Q710">
        <v>-615.53700000000003</v>
      </c>
      <c r="R710">
        <v>-6559.18</v>
      </c>
      <c r="S710">
        <v>-581.09199999999998</v>
      </c>
      <c r="T710">
        <v>-1422.18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-15270.9</v>
      </c>
      <c r="G711">
        <v>-1360.11</v>
      </c>
      <c r="H711">
        <v>-128.631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-6975.83</v>
      </c>
      <c r="P711">
        <v>-1073.06</v>
      </c>
      <c r="Q711">
        <v>-694.548</v>
      </c>
      <c r="R711">
        <v>-6835.72</v>
      </c>
      <c r="S711">
        <v>-564.55100000000004</v>
      </c>
      <c r="T711">
        <v>-1456.62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-16217.7</v>
      </c>
      <c r="G712">
        <v>-2459.84</v>
      </c>
      <c r="H712">
        <v>108.40300000000001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-7031.88</v>
      </c>
      <c r="P712">
        <v>-1173.6600000000001</v>
      </c>
      <c r="Q712">
        <v>-716.14499999999998</v>
      </c>
      <c r="R712">
        <v>-7054.84</v>
      </c>
      <c r="S712">
        <v>-604.05700000000002</v>
      </c>
      <c r="T712">
        <v>-1586.62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-16876.400000000001</v>
      </c>
      <c r="G713">
        <v>-3286.72</v>
      </c>
      <c r="H713">
        <v>310.98599999999999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-7054.84</v>
      </c>
      <c r="P713">
        <v>-1111.19</v>
      </c>
      <c r="Q713">
        <v>-620.59500000000003</v>
      </c>
      <c r="R713">
        <v>-7099.4</v>
      </c>
      <c r="S713">
        <v>-643.56299999999999</v>
      </c>
      <c r="T713">
        <v>-1710.2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-17276.5</v>
      </c>
      <c r="G714">
        <v>-3686.82</v>
      </c>
      <c r="H714">
        <v>395.04899999999998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-7099.4</v>
      </c>
      <c r="P714">
        <v>-969.70600000000002</v>
      </c>
      <c r="Q714">
        <v>-535.15099999999995</v>
      </c>
      <c r="R714">
        <v>-7013.96</v>
      </c>
      <c r="S714">
        <v>-671.58399999999995</v>
      </c>
      <c r="T714">
        <v>-1715.25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-17661.5</v>
      </c>
      <c r="G715">
        <v>-4025.84</v>
      </c>
      <c r="H715">
        <v>372.07900000000001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-7002.47</v>
      </c>
      <c r="P715">
        <v>-760.69299999999998</v>
      </c>
      <c r="Q715">
        <v>-395.04899999999998</v>
      </c>
      <c r="R715">
        <v>-6839.4</v>
      </c>
      <c r="S715">
        <v>-648.61400000000003</v>
      </c>
      <c r="T715">
        <v>-1613.27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-18226</v>
      </c>
      <c r="G716">
        <v>-4363.47</v>
      </c>
      <c r="H716">
        <v>258.61099999999999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-6776.92</v>
      </c>
      <c r="P716">
        <v>-489.20299999999997</v>
      </c>
      <c r="Q716">
        <v>-372.07799999999997</v>
      </c>
      <c r="R716">
        <v>-6743.86</v>
      </c>
      <c r="S716">
        <v>-592.57399999999996</v>
      </c>
      <c r="T716">
        <v>-1489.7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-18818.599999999999</v>
      </c>
      <c r="G717">
        <v>-4583.97</v>
      </c>
      <c r="H717">
        <v>107.02800000000001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-6579.4</v>
      </c>
      <c r="P717">
        <v>-133.65100000000001</v>
      </c>
      <c r="Q717">
        <v>-304.553</v>
      </c>
      <c r="R717">
        <v>-6750.3</v>
      </c>
      <c r="S717">
        <v>-569.601</v>
      </c>
      <c r="T717">
        <v>-1473.17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-19388.2</v>
      </c>
      <c r="G718">
        <v>-4929.4399999999996</v>
      </c>
      <c r="H718">
        <v>124.96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-6370.38</v>
      </c>
      <c r="P718">
        <v>187.44</v>
      </c>
      <c r="Q718">
        <v>-276.53500000000003</v>
      </c>
      <c r="R718">
        <v>-6880.3</v>
      </c>
      <c r="S718">
        <v>-525.05200000000002</v>
      </c>
      <c r="T718">
        <v>-1535.65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-19786.900000000001</v>
      </c>
      <c r="G719">
        <v>-5488.96</v>
      </c>
      <c r="H719">
        <v>305.959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-6202.27</v>
      </c>
      <c r="P719">
        <v>412.98599999999999</v>
      </c>
      <c r="Q719">
        <v>-265.04599999999999</v>
      </c>
      <c r="R719">
        <v>-7049.81</v>
      </c>
      <c r="S719">
        <v>-564.55700000000002</v>
      </c>
      <c r="T719">
        <v>-1642.68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-19848</v>
      </c>
      <c r="G720">
        <v>-6275.45</v>
      </c>
      <c r="H720">
        <v>565.97199999999998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-6225.25</v>
      </c>
      <c r="P720">
        <v>541.58000000000004</v>
      </c>
      <c r="Q720">
        <v>-179.584</v>
      </c>
      <c r="R720">
        <v>-7247.34</v>
      </c>
      <c r="S720">
        <v>-604.06299999999999</v>
      </c>
      <c r="T720">
        <v>-1698.71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-19711.5</v>
      </c>
      <c r="G721">
        <v>-7411.03</v>
      </c>
      <c r="H721">
        <v>836.05600000000004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-6384.69</v>
      </c>
      <c r="P721">
        <v>444.62799999999999</v>
      </c>
      <c r="Q721">
        <v>-5.0368199999999996</v>
      </c>
      <c r="R721">
        <v>-7421.89</v>
      </c>
      <c r="S721">
        <v>-666.54700000000003</v>
      </c>
      <c r="T721">
        <v>-1687.22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-19297.099999999999</v>
      </c>
      <c r="G722">
        <v>-8737.66</v>
      </c>
      <c r="H722">
        <v>971.09699999999998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-6728.74</v>
      </c>
      <c r="P722">
        <v>230.578</v>
      </c>
      <c r="Q722">
        <v>113.477</v>
      </c>
      <c r="R722">
        <v>-7551.89</v>
      </c>
      <c r="S722">
        <v>-773.572</v>
      </c>
      <c r="T722">
        <v>-1670.7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-18558</v>
      </c>
      <c r="G723">
        <v>-10097.4</v>
      </c>
      <c r="H723">
        <v>1015.64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-7079.26</v>
      </c>
      <c r="P723">
        <v>49.575499999999998</v>
      </c>
      <c r="Q723">
        <v>277.95400000000001</v>
      </c>
      <c r="R723">
        <v>-7698.43</v>
      </c>
      <c r="S723">
        <v>-841.09299999999996</v>
      </c>
      <c r="T723">
        <v>-1710.2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-17846.900000000001</v>
      </c>
      <c r="G724">
        <v>-11389.6</v>
      </c>
      <c r="H724">
        <v>930.16899999999998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-7490.84</v>
      </c>
      <c r="P724">
        <v>-187.459</v>
      </c>
      <c r="Q724">
        <v>520.02200000000005</v>
      </c>
      <c r="R724">
        <v>-7839.92</v>
      </c>
      <c r="S724">
        <v>-880.59900000000005</v>
      </c>
      <c r="T724">
        <v>-1738.22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-17147.3</v>
      </c>
      <c r="G725">
        <v>-12596.3</v>
      </c>
      <c r="H725">
        <v>663.69200000000001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-7880.86</v>
      </c>
      <c r="P725">
        <v>-424.49299999999999</v>
      </c>
      <c r="Q725">
        <v>609.096</v>
      </c>
      <c r="R725">
        <v>-8083.42</v>
      </c>
      <c r="S725">
        <v>-943.08799999999997</v>
      </c>
      <c r="T725">
        <v>-1738.22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-16418.3</v>
      </c>
      <c r="G726">
        <v>-13766.4</v>
      </c>
      <c r="H726">
        <v>229.12899999999999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-8297.4699999999993</v>
      </c>
      <c r="P726">
        <v>-615.55899999999997</v>
      </c>
      <c r="Q726">
        <v>541.577</v>
      </c>
      <c r="R726">
        <v>-8427.48</v>
      </c>
      <c r="S726">
        <v>-1027.1300000000001</v>
      </c>
      <c r="T726">
        <v>-1772.69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-15457.2</v>
      </c>
      <c r="G727">
        <v>-15384</v>
      </c>
      <c r="H727">
        <v>-412.31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-8551.0300000000007</v>
      </c>
      <c r="P727">
        <v>-706.06299999999999</v>
      </c>
      <c r="Q727">
        <v>559.53700000000003</v>
      </c>
      <c r="R727">
        <v>-8720.5400000000009</v>
      </c>
      <c r="S727">
        <v>-1038.6199999999999</v>
      </c>
      <c r="T727">
        <v>-1914.2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-14295</v>
      </c>
      <c r="G728">
        <v>-17615.7</v>
      </c>
      <c r="H728">
        <v>-2017.74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-8714.07</v>
      </c>
      <c r="P728">
        <v>-801.59299999999996</v>
      </c>
      <c r="Q728">
        <v>786.524</v>
      </c>
      <c r="R728">
        <v>-8911.6</v>
      </c>
      <c r="S728">
        <v>-1101.1199999999999</v>
      </c>
      <c r="T728">
        <v>-2077.2399999999998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-13246.3</v>
      </c>
      <c r="G729">
        <v>-19620.3</v>
      </c>
      <c r="H729">
        <v>-4479.25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-8758.6</v>
      </c>
      <c r="P729">
        <v>-818.10900000000004</v>
      </c>
      <c r="Q729">
        <v>1158.5899999999999</v>
      </c>
      <c r="R729">
        <v>-9002.1</v>
      </c>
      <c r="S729">
        <v>-1162.1600000000001</v>
      </c>
      <c r="T729">
        <v>-2121.77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-12487.1</v>
      </c>
      <c r="G730">
        <v>-20045.5</v>
      </c>
      <c r="H730">
        <v>-5491.83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-8684.61</v>
      </c>
      <c r="P730">
        <v>-732.62199999999996</v>
      </c>
      <c r="Q730">
        <v>1428.65</v>
      </c>
      <c r="R730">
        <v>-9189.59</v>
      </c>
      <c r="S730">
        <v>-1071.6500000000001</v>
      </c>
      <c r="T730">
        <v>-2059.2800000000002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-12000.1</v>
      </c>
      <c r="G731">
        <v>-19541.099999999999</v>
      </c>
      <c r="H731">
        <v>-4497.71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-8526.59</v>
      </c>
      <c r="P731">
        <v>-500.60500000000002</v>
      </c>
      <c r="Q731">
        <v>1460.22</v>
      </c>
      <c r="R731">
        <v>-9533.65</v>
      </c>
      <c r="S731">
        <v>-941.63900000000001</v>
      </c>
      <c r="T731">
        <v>-2009.73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-11346.5</v>
      </c>
      <c r="G732">
        <v>-17851</v>
      </c>
      <c r="H732">
        <v>-3322.57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-8380.06</v>
      </c>
      <c r="P732">
        <v>-161.56399999999999</v>
      </c>
      <c r="Q732">
        <v>1103.2</v>
      </c>
      <c r="R732">
        <v>-9849.69</v>
      </c>
      <c r="S732">
        <v>-760.62099999999998</v>
      </c>
      <c r="T732">
        <v>-2162.7399999999998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-10913.4</v>
      </c>
      <c r="G733">
        <v>-15681.7</v>
      </c>
      <c r="H733">
        <v>-1979.37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-8307.5300000000007</v>
      </c>
      <c r="P733">
        <v>221.995</v>
      </c>
      <c r="Q733">
        <v>515.625</v>
      </c>
      <c r="R733">
        <v>-10154.200000000001</v>
      </c>
      <c r="S733">
        <v>-546.58299999999997</v>
      </c>
      <c r="T733">
        <v>-2388.2800000000002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-10676.3</v>
      </c>
      <c r="G734">
        <v>-13531.3</v>
      </c>
      <c r="H734">
        <v>-946.63599999999997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-8473.5300000000007</v>
      </c>
      <c r="P734">
        <v>600.54700000000003</v>
      </c>
      <c r="Q734">
        <v>-132.97800000000001</v>
      </c>
      <c r="R734">
        <v>-10430.799999999999</v>
      </c>
      <c r="S734">
        <v>-411.55599999999998</v>
      </c>
      <c r="T734">
        <v>-2551.31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-10611.8</v>
      </c>
      <c r="G735">
        <v>-12166.6</v>
      </c>
      <c r="H735">
        <v>-762.09299999999996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-9074.09</v>
      </c>
      <c r="P735">
        <v>931.61199999999997</v>
      </c>
      <c r="Q735">
        <v>-633.56500000000005</v>
      </c>
      <c r="R735">
        <v>-10707.3</v>
      </c>
      <c r="S735">
        <v>-344.04500000000002</v>
      </c>
      <c r="T735">
        <v>-2595.83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-11622.8</v>
      </c>
      <c r="G736">
        <v>-10516.4</v>
      </c>
      <c r="H736">
        <v>-801.59900000000005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-9971.2099999999991</v>
      </c>
      <c r="P736">
        <v>907.12400000000002</v>
      </c>
      <c r="Q736">
        <v>-714.60500000000002</v>
      </c>
      <c r="R736">
        <v>-10972.4</v>
      </c>
      <c r="S736">
        <v>-327.53899999999999</v>
      </c>
      <c r="T736">
        <v>-2556.3200000000002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-13091.7</v>
      </c>
      <c r="G737">
        <v>-7588.53</v>
      </c>
      <c r="H737">
        <v>-2152.17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-10828.8</v>
      </c>
      <c r="P737">
        <v>584.58299999999997</v>
      </c>
      <c r="Q737">
        <v>-135.54</v>
      </c>
      <c r="R737">
        <v>-11209.4</v>
      </c>
      <c r="S737">
        <v>-401.54700000000003</v>
      </c>
      <c r="T737">
        <v>-2516.81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-11235.9</v>
      </c>
      <c r="G738">
        <v>-1806.81</v>
      </c>
      <c r="H738">
        <v>-4556.09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-11658.4</v>
      </c>
      <c r="P738">
        <v>138.52099999999999</v>
      </c>
      <c r="Q738">
        <v>834.09799999999996</v>
      </c>
      <c r="R738">
        <v>-11618.9</v>
      </c>
      <c r="S738">
        <v>-559.56899999999996</v>
      </c>
      <c r="T738">
        <v>-2442.81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-9071.14</v>
      </c>
      <c r="G739">
        <v>9618.33</v>
      </c>
      <c r="H739">
        <v>-612.50400000000002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-12373</v>
      </c>
      <c r="P739">
        <v>-278.03800000000001</v>
      </c>
      <c r="Q739">
        <v>1502.69</v>
      </c>
      <c r="R739">
        <v>-12586.6</v>
      </c>
      <c r="S739">
        <v>-729.09299999999996</v>
      </c>
      <c r="T739">
        <v>-2319.29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-8598.5</v>
      </c>
      <c r="G740">
        <v>18176.8</v>
      </c>
      <c r="H740">
        <v>2675.68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-12681.1</v>
      </c>
      <c r="P740">
        <v>-497.06400000000002</v>
      </c>
      <c r="Q740">
        <v>1491.66</v>
      </c>
      <c r="R740">
        <v>-13752.2</v>
      </c>
      <c r="S740">
        <v>-892.11400000000003</v>
      </c>
      <c r="T740">
        <v>-2429.3200000000002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-6788.34</v>
      </c>
      <c r="G741">
        <v>14059.9</v>
      </c>
      <c r="H741">
        <v>-2553.6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-12600.6</v>
      </c>
      <c r="P741">
        <v>-610.58600000000001</v>
      </c>
      <c r="Q741">
        <v>423.95600000000002</v>
      </c>
      <c r="R741">
        <v>-14087.2</v>
      </c>
      <c r="S741">
        <v>-971.125</v>
      </c>
      <c r="T741">
        <v>-3052.93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-6940.93</v>
      </c>
      <c r="G742">
        <v>-2086.44</v>
      </c>
      <c r="H742">
        <v>-7351.62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-12278</v>
      </c>
      <c r="P742">
        <v>-796.61099999999999</v>
      </c>
      <c r="Q742">
        <v>-1051.6600000000001</v>
      </c>
      <c r="R742">
        <v>-12896</v>
      </c>
      <c r="S742">
        <v>-1027.1300000000001</v>
      </c>
      <c r="T742">
        <v>-3798.99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-9115.1299999999992</v>
      </c>
      <c r="G743">
        <v>-12567.3</v>
      </c>
      <c r="H743">
        <v>-8938.5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-11854.9</v>
      </c>
      <c r="P743">
        <v>-839.58299999999997</v>
      </c>
      <c r="Q743">
        <v>-877.97299999999996</v>
      </c>
      <c r="R743">
        <v>-11024.2</v>
      </c>
      <c r="S743">
        <v>-1038.6300000000001</v>
      </c>
      <c r="T743">
        <v>-3531.32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-13932.2</v>
      </c>
      <c r="G744">
        <v>-5450.24</v>
      </c>
      <c r="H744">
        <v>-7189.53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-11413.9</v>
      </c>
      <c r="P744">
        <v>-545.01700000000005</v>
      </c>
      <c r="Q744">
        <v>641.274</v>
      </c>
      <c r="R744">
        <v>-9841.7099999999991</v>
      </c>
      <c r="S744">
        <v>-1078.1400000000001</v>
      </c>
      <c r="T744">
        <v>-2101.06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-16281.4</v>
      </c>
      <c r="G745">
        <v>6235.26</v>
      </c>
      <c r="H745">
        <v>-5564.47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-10791.7</v>
      </c>
      <c r="P745">
        <v>-133.46799999999999</v>
      </c>
      <c r="Q745">
        <v>2070.38</v>
      </c>
      <c r="R745">
        <v>-10229.5</v>
      </c>
      <c r="S745">
        <v>-1163.67</v>
      </c>
      <c r="T745">
        <v>-592.94299999999998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-15272.3</v>
      </c>
      <c r="G746">
        <v>3545.49</v>
      </c>
      <c r="H746">
        <v>-7694.36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-9967.09</v>
      </c>
      <c r="P746">
        <v>268.11799999999999</v>
      </c>
      <c r="Q746">
        <v>2663.32</v>
      </c>
      <c r="R746">
        <v>-11918.3</v>
      </c>
      <c r="S746">
        <v>-1269.1400000000001</v>
      </c>
      <c r="T746">
        <v>-185.672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-15346.9</v>
      </c>
      <c r="G747">
        <v>-2668.3</v>
      </c>
      <c r="H747">
        <v>-8907.2999999999993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-8943.3799999999992</v>
      </c>
      <c r="P747">
        <v>758.67499999999995</v>
      </c>
      <c r="Q747">
        <v>2664.87</v>
      </c>
      <c r="R747">
        <v>-13096</v>
      </c>
      <c r="S747">
        <v>-1093.08</v>
      </c>
      <c r="T747">
        <v>-1589.18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-16831</v>
      </c>
      <c r="G748">
        <v>-962.98900000000003</v>
      </c>
      <c r="H748">
        <v>-6989.86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-7720.25</v>
      </c>
      <c r="P748">
        <v>1170.22</v>
      </c>
      <c r="Q748">
        <v>2850.89</v>
      </c>
      <c r="R748">
        <v>-12127.1</v>
      </c>
      <c r="S748">
        <v>-788.54</v>
      </c>
      <c r="T748">
        <v>-3805.24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-14904.7</v>
      </c>
      <c r="G749">
        <v>3074.57</v>
      </c>
      <c r="H749">
        <v>-4413.88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-6785.18</v>
      </c>
      <c r="P749">
        <v>1468.22</v>
      </c>
      <c r="Q749">
        <v>2801.72</v>
      </c>
      <c r="R749">
        <v>-10000.299999999999</v>
      </c>
      <c r="S749">
        <v>-581.06299999999999</v>
      </c>
      <c r="T749">
        <v>-4240.66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-11607.7</v>
      </c>
      <c r="G750">
        <v>2276.08</v>
      </c>
      <c r="H750">
        <v>-114.02200000000001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-5993.49</v>
      </c>
      <c r="P750">
        <v>1568.69</v>
      </c>
      <c r="Q750">
        <v>2651.54</v>
      </c>
      <c r="R750">
        <v>-8077.57</v>
      </c>
      <c r="S750">
        <v>-495.51100000000002</v>
      </c>
      <c r="T750">
        <v>-2453.2199999999998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-12029.4</v>
      </c>
      <c r="G751">
        <v>-2166.85</v>
      </c>
      <c r="H751">
        <v>7525.47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-5097.95</v>
      </c>
      <c r="P751">
        <v>1506.16</v>
      </c>
      <c r="Q751">
        <v>3584.77</v>
      </c>
      <c r="R751">
        <v>-6482.44</v>
      </c>
      <c r="S751">
        <v>-332.52</v>
      </c>
      <c r="T751">
        <v>-472.72199999999998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-10415.5</v>
      </c>
      <c r="G752">
        <v>-6549.93</v>
      </c>
      <c r="H752">
        <v>9789.74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-4564.51</v>
      </c>
      <c r="P752">
        <v>1399.15</v>
      </c>
      <c r="Q752">
        <v>4320.9399999999996</v>
      </c>
      <c r="R752">
        <v>-5634.31</v>
      </c>
      <c r="S752">
        <v>-288.04700000000003</v>
      </c>
      <c r="T752">
        <v>579.25699999999995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-8033.78</v>
      </c>
      <c r="G753">
        <v>-8557.52</v>
      </c>
      <c r="H753">
        <v>863.77800000000002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-4366.9799999999996</v>
      </c>
      <c r="P753">
        <v>1285.5999999999999</v>
      </c>
      <c r="Q753">
        <v>4011.44</v>
      </c>
      <c r="R753">
        <v>-6461.92</v>
      </c>
      <c r="S753">
        <v>-339.06700000000001</v>
      </c>
      <c r="T753">
        <v>946.53200000000004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-10557.2</v>
      </c>
      <c r="G754">
        <v>-2344.98</v>
      </c>
      <c r="H754">
        <v>-3267.39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-4204</v>
      </c>
      <c r="P754">
        <v>1122.6099999999999</v>
      </c>
      <c r="Q754">
        <v>3871.48</v>
      </c>
      <c r="R754">
        <v>-8494.7900000000009</v>
      </c>
      <c r="S754">
        <v>-441.108</v>
      </c>
      <c r="T754">
        <v>301.517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-11748.2</v>
      </c>
      <c r="G755">
        <v>1496.23</v>
      </c>
      <c r="H755">
        <v>-3193.34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-4309.24</v>
      </c>
      <c r="P755">
        <v>986.024</v>
      </c>
      <c r="Q755">
        <v>3802.39</v>
      </c>
      <c r="R755">
        <v>-10368.200000000001</v>
      </c>
      <c r="S755">
        <v>-576.1</v>
      </c>
      <c r="T755">
        <v>-1423.45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-9841.82</v>
      </c>
      <c r="G756">
        <v>1131.06</v>
      </c>
      <c r="H756">
        <v>-3242.61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-4873.83</v>
      </c>
      <c r="P756">
        <v>697.96699999999998</v>
      </c>
      <c r="Q756">
        <v>3645.97</v>
      </c>
      <c r="R756">
        <v>-11133.8</v>
      </c>
      <c r="S756">
        <v>-632.07899999999995</v>
      </c>
      <c r="T756">
        <v>-3354.43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-9281.92</v>
      </c>
      <c r="G757">
        <v>-674.53899999999999</v>
      </c>
      <c r="H757">
        <v>-3081.65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-5535.51</v>
      </c>
      <c r="P757">
        <v>312.82400000000001</v>
      </c>
      <c r="Q757">
        <v>3662.44</v>
      </c>
      <c r="R757">
        <v>-10745.5</v>
      </c>
      <c r="S757">
        <v>-609.04499999999996</v>
      </c>
      <c r="T757">
        <v>-4006.6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-9481.32</v>
      </c>
      <c r="G758">
        <v>-1891.55</v>
      </c>
      <c r="H758">
        <v>-1266.03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-6376.63</v>
      </c>
      <c r="P758">
        <v>-274.79399999999998</v>
      </c>
      <c r="Q758">
        <v>3611.42</v>
      </c>
      <c r="R758">
        <v>-9797.36</v>
      </c>
      <c r="S758">
        <v>-564.58600000000001</v>
      </c>
      <c r="T758">
        <v>-2714.59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-8383.4599999999991</v>
      </c>
      <c r="G759">
        <v>323.85599999999999</v>
      </c>
      <c r="H759">
        <v>-233.68799999999999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-7533.69</v>
      </c>
      <c r="P759">
        <v>-1027.01</v>
      </c>
      <c r="Q759">
        <v>3463.31</v>
      </c>
      <c r="R759">
        <v>-8929.84</v>
      </c>
      <c r="S759">
        <v>-546.505</v>
      </c>
      <c r="T759">
        <v>-963.09699999999998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-7244.26</v>
      </c>
      <c r="G760">
        <v>2819.59</v>
      </c>
      <c r="H760">
        <v>-352.31799999999998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-9275.26</v>
      </c>
      <c r="P760">
        <v>-1998.17</v>
      </c>
      <c r="Q760">
        <v>3078.16</v>
      </c>
      <c r="R760">
        <v>-8477.09</v>
      </c>
      <c r="S760">
        <v>-446.072</v>
      </c>
      <c r="T760">
        <v>6.56548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-6934.78</v>
      </c>
      <c r="G761">
        <v>3032.08</v>
      </c>
      <c r="H761">
        <v>-6.5678599999999996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-10414.5</v>
      </c>
      <c r="P761">
        <v>-2933.17</v>
      </c>
      <c r="Q761">
        <v>2513.56</v>
      </c>
      <c r="R761">
        <v>-8763.43</v>
      </c>
      <c r="S761">
        <v>-416.46800000000002</v>
      </c>
      <c r="T761">
        <v>-192.477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-6933.07</v>
      </c>
      <c r="G762">
        <v>2344.02</v>
      </c>
      <c r="H762">
        <v>-325.85000000000002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-10551.1</v>
      </c>
      <c r="P762">
        <v>-3517.56</v>
      </c>
      <c r="Q762">
        <v>2059.21</v>
      </c>
      <c r="R762">
        <v>-9588.09</v>
      </c>
      <c r="S762">
        <v>-241.97900000000001</v>
      </c>
      <c r="T762">
        <v>-1282.1600000000001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-7568.41</v>
      </c>
      <c r="G763">
        <v>1596.74</v>
      </c>
      <c r="H763">
        <v>-783.52700000000004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-10156.1</v>
      </c>
      <c r="P763">
        <v>-3678.91</v>
      </c>
      <c r="Q763">
        <v>2090.44</v>
      </c>
      <c r="R763">
        <v>-10450.6</v>
      </c>
      <c r="S763">
        <v>-88.904300000000006</v>
      </c>
      <c r="T763">
        <v>-2266.5500000000002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-8434.27</v>
      </c>
      <c r="G764">
        <v>684.79399999999998</v>
      </c>
      <c r="H764">
        <v>-567.90700000000004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-9933.83</v>
      </c>
      <c r="P764">
        <v>-3399.11</v>
      </c>
      <c r="Q764">
        <v>2473.9699999999998</v>
      </c>
      <c r="R764">
        <v>-11097.6</v>
      </c>
      <c r="S764">
        <v>113.569</v>
      </c>
      <c r="T764">
        <v>-2605.6999999999998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-8700.9699999999993</v>
      </c>
      <c r="G765">
        <v>225.50899999999999</v>
      </c>
      <c r="H765">
        <v>-269.95699999999999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-10096.799999999999</v>
      </c>
      <c r="P765">
        <v>-2646.87</v>
      </c>
      <c r="Q765">
        <v>2668.24</v>
      </c>
      <c r="R765">
        <v>-11435</v>
      </c>
      <c r="S765">
        <v>209.04499999999999</v>
      </c>
      <c r="T765">
        <v>-2179.39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-8510.02</v>
      </c>
      <c r="G766">
        <v>209.04599999999999</v>
      </c>
      <c r="H766">
        <v>-169.541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-10060.6</v>
      </c>
      <c r="P766">
        <v>-1675.69</v>
      </c>
      <c r="Q766">
        <v>2505.27</v>
      </c>
      <c r="R766">
        <v>-11574.9</v>
      </c>
      <c r="S766">
        <v>271.59399999999999</v>
      </c>
      <c r="T766">
        <v>-1504.49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-8569.2800000000007</v>
      </c>
      <c r="G767">
        <v>133.32900000000001</v>
      </c>
      <c r="H767">
        <v>-358.83600000000001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-9698.4599999999991</v>
      </c>
      <c r="P767">
        <v>-671.58399999999995</v>
      </c>
      <c r="Q767">
        <v>2403.2199999999998</v>
      </c>
      <c r="R767">
        <v>-11471.2</v>
      </c>
      <c r="S767">
        <v>367.06700000000001</v>
      </c>
      <c r="T767">
        <v>-1305.31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-9056.52</v>
      </c>
      <c r="G768">
        <v>-199.17500000000001</v>
      </c>
      <c r="H768">
        <v>-888.86900000000003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-9247.44</v>
      </c>
      <c r="P768">
        <v>161.321</v>
      </c>
      <c r="Q768">
        <v>2245.19</v>
      </c>
      <c r="R768">
        <v>-11046.6</v>
      </c>
      <c r="S768">
        <v>406.572</v>
      </c>
      <c r="T768">
        <v>-1593.37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-9675.43</v>
      </c>
      <c r="G769">
        <v>-268.28800000000001</v>
      </c>
      <c r="H769">
        <v>-1236.18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-8840.86</v>
      </c>
      <c r="P769">
        <v>668.30700000000002</v>
      </c>
      <c r="Q769">
        <v>2087.17</v>
      </c>
      <c r="R769">
        <v>-10419.4</v>
      </c>
      <c r="S769">
        <v>388.459</v>
      </c>
      <c r="T769">
        <v>-1748.08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-9943.7199999999993</v>
      </c>
      <c r="G770">
        <v>258.476</v>
      </c>
      <c r="H770">
        <v>-1218.06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-8383.24</v>
      </c>
      <c r="P770">
        <v>1017.27</v>
      </c>
      <c r="Q770">
        <v>1952.2</v>
      </c>
      <c r="R770">
        <v>-9742.8700000000008</v>
      </c>
      <c r="S770">
        <v>230.435</v>
      </c>
      <c r="T770">
        <v>-1453.42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-9812.01</v>
      </c>
      <c r="G771">
        <v>813.15</v>
      </c>
      <c r="H771">
        <v>-1163.77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-7915.77</v>
      </c>
      <c r="P771">
        <v>1208.2</v>
      </c>
      <c r="Q771">
        <v>1861.66</v>
      </c>
      <c r="R771">
        <v>-9173.33</v>
      </c>
      <c r="S771">
        <v>95.463700000000003</v>
      </c>
      <c r="T771">
        <v>-1041.9100000000001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-9387.2999999999993</v>
      </c>
      <c r="G772">
        <v>592.47400000000005</v>
      </c>
      <c r="H772">
        <v>-1430.45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-7548.69</v>
      </c>
      <c r="P772">
        <v>1275.68</v>
      </c>
      <c r="Q772">
        <v>1789.25</v>
      </c>
      <c r="R772">
        <v>-8705.86</v>
      </c>
      <c r="S772">
        <v>16.452100000000002</v>
      </c>
      <c r="T772">
        <v>-755.51900000000001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-8829.2900000000009</v>
      </c>
      <c r="G773">
        <v>-205.809</v>
      </c>
      <c r="H773">
        <v>-1784.33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-7061.42</v>
      </c>
      <c r="P773">
        <v>1315.19</v>
      </c>
      <c r="Q773">
        <v>1805.7</v>
      </c>
      <c r="R773">
        <v>-8384.89</v>
      </c>
      <c r="S773">
        <v>-97.140699999999995</v>
      </c>
      <c r="T773">
        <v>-706.16499999999996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-8343.7000000000007</v>
      </c>
      <c r="G774">
        <v>-409.81299999999999</v>
      </c>
      <c r="H774">
        <v>-1734.85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-6431.01</v>
      </c>
      <c r="P774">
        <v>1331.64</v>
      </c>
      <c r="Q774">
        <v>1731.61</v>
      </c>
      <c r="R774">
        <v>-8193.9699999999993</v>
      </c>
      <c r="S774">
        <v>-283.14100000000002</v>
      </c>
      <c r="T774">
        <v>-847.73800000000006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-7749.42</v>
      </c>
      <c r="G775">
        <v>-158.02000000000001</v>
      </c>
      <c r="H775">
        <v>-1112.5899999999999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-5973.39</v>
      </c>
      <c r="P775">
        <v>1234.49</v>
      </c>
      <c r="Q775">
        <v>1573.59</v>
      </c>
      <c r="R775">
        <v>-8114.96</v>
      </c>
      <c r="S775">
        <v>-429.63499999999999</v>
      </c>
      <c r="T775">
        <v>-999.15200000000004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-7097.66</v>
      </c>
      <c r="G776">
        <v>-227.19800000000001</v>
      </c>
      <c r="H776">
        <v>-403.18400000000003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-5471.34</v>
      </c>
      <c r="P776">
        <v>974.39599999999996</v>
      </c>
      <c r="Q776">
        <v>1392.5</v>
      </c>
      <c r="R776">
        <v>-8035.95</v>
      </c>
      <c r="S776">
        <v>-502.03399999999999</v>
      </c>
      <c r="T776">
        <v>-992.53899999999999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-6908.45</v>
      </c>
      <c r="G777">
        <v>-360.45800000000003</v>
      </c>
      <c r="H777">
        <v>29.678000000000001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-5147.17</v>
      </c>
      <c r="P777">
        <v>669.88</v>
      </c>
      <c r="Q777">
        <v>1224.6500000000001</v>
      </c>
      <c r="R777">
        <v>-7910.81</v>
      </c>
      <c r="S777">
        <v>-462.529</v>
      </c>
      <c r="T777">
        <v>-908.61300000000006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-7026.97</v>
      </c>
      <c r="G778">
        <v>-161.22</v>
      </c>
      <c r="H778">
        <v>266.714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-5244.33</v>
      </c>
      <c r="P778">
        <v>335.68099999999998</v>
      </c>
      <c r="Q778">
        <v>1236.18</v>
      </c>
      <c r="R778">
        <v>-7673.78</v>
      </c>
      <c r="S778">
        <v>-399.96</v>
      </c>
      <c r="T778">
        <v>-920.14499999999998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-7145.48</v>
      </c>
      <c r="G779">
        <v>222.304</v>
      </c>
      <c r="H779">
        <v>469.15100000000001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-5481.37</v>
      </c>
      <c r="P779">
        <v>-103.789</v>
      </c>
      <c r="Q779">
        <v>1218.03</v>
      </c>
      <c r="R779">
        <v>-7448.28</v>
      </c>
      <c r="S779">
        <v>-304.50700000000001</v>
      </c>
      <c r="T779">
        <v>-936.58600000000001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-7344.73</v>
      </c>
      <c r="G780">
        <v>520.19000000000005</v>
      </c>
      <c r="H780">
        <v>483.87200000000001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-5706.87</v>
      </c>
      <c r="P780">
        <v>-424.74099999999999</v>
      </c>
      <c r="Q780">
        <v>1025.4100000000001</v>
      </c>
      <c r="R780">
        <v>-7239.21</v>
      </c>
      <c r="S780">
        <v>-253.46899999999999</v>
      </c>
      <c r="T780">
        <v>-920.14599999999996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-7762.85</v>
      </c>
      <c r="G781">
        <v>689.74699999999996</v>
      </c>
      <c r="H781">
        <v>223.77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-5904.4</v>
      </c>
      <c r="P781">
        <v>-650.24199999999996</v>
      </c>
      <c r="Q781">
        <v>771.93499999999995</v>
      </c>
      <c r="R781">
        <v>-7002.18</v>
      </c>
      <c r="S781">
        <v>-162.92400000000001</v>
      </c>
      <c r="T781">
        <v>-959.65200000000004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-8259.99</v>
      </c>
      <c r="G782">
        <v>968.01900000000001</v>
      </c>
      <c r="H782">
        <v>-138.41499999999999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-6125</v>
      </c>
      <c r="P782">
        <v>-790.09900000000005</v>
      </c>
      <c r="Q782">
        <v>609.01</v>
      </c>
      <c r="R782">
        <v>-6811.28</v>
      </c>
      <c r="S782">
        <v>-67.475300000000004</v>
      </c>
      <c r="T782">
        <v>-976.08900000000006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-8790</v>
      </c>
      <c r="G783">
        <v>1315.2</v>
      </c>
      <c r="H783">
        <v>-577.87699999999995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-6355.4</v>
      </c>
      <c r="P783">
        <v>-720.88599999999997</v>
      </c>
      <c r="Q783">
        <v>506.928</v>
      </c>
      <c r="R783">
        <v>-6755.34</v>
      </c>
      <c r="S783">
        <v>-16.434200000000001</v>
      </c>
      <c r="T783">
        <v>-959.654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-9194.86</v>
      </c>
      <c r="G784">
        <v>1077.83</v>
      </c>
      <c r="H784">
        <v>-806.53099999999995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-6439.3</v>
      </c>
      <c r="P784">
        <v>-483.85199999999998</v>
      </c>
      <c r="Q784">
        <v>383.51299999999998</v>
      </c>
      <c r="R784">
        <v>-6766.88</v>
      </c>
      <c r="S784">
        <v>51.0411</v>
      </c>
      <c r="T784">
        <v>-1022.23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-9270.3700000000008</v>
      </c>
      <c r="G785">
        <v>561.46</v>
      </c>
      <c r="H785">
        <v>-750.59400000000005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-6496.99</v>
      </c>
      <c r="P785">
        <v>-235.28100000000001</v>
      </c>
      <c r="Q785">
        <v>320.93400000000003</v>
      </c>
      <c r="R785">
        <v>-6829.46</v>
      </c>
      <c r="S785">
        <v>55.936100000000003</v>
      </c>
      <c r="T785">
        <v>-1163.82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-8919.7199999999993</v>
      </c>
      <c r="G786">
        <v>869.10799999999995</v>
      </c>
      <c r="H786">
        <v>-681.36900000000003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-6682.98</v>
      </c>
      <c r="P786">
        <v>52.795099999999998</v>
      </c>
      <c r="Q786">
        <v>202.417</v>
      </c>
      <c r="R786">
        <v>-6913.36</v>
      </c>
      <c r="S786">
        <v>-11.5375</v>
      </c>
      <c r="T786">
        <v>-1326.74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-8519.77</v>
      </c>
      <c r="G787">
        <v>765.26300000000003</v>
      </c>
      <c r="H787">
        <v>-421.25700000000001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-6898.69</v>
      </c>
      <c r="P787">
        <v>345.76499999999999</v>
      </c>
      <c r="Q787">
        <v>60.823099999999997</v>
      </c>
      <c r="R787">
        <v>-6924.9</v>
      </c>
      <c r="S787">
        <v>-51.043300000000002</v>
      </c>
      <c r="T787">
        <v>-1394.21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-8249.8799999999992</v>
      </c>
      <c r="G788">
        <v>386.63099999999997</v>
      </c>
      <c r="H788">
        <v>-162.90700000000001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-7161.93</v>
      </c>
      <c r="P788">
        <v>594.34</v>
      </c>
      <c r="Q788">
        <v>-113.628</v>
      </c>
      <c r="R788">
        <v>-6941.33</v>
      </c>
      <c r="S788">
        <v>-113.628</v>
      </c>
      <c r="T788">
        <v>-1422.18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-8114.94</v>
      </c>
      <c r="G789">
        <v>44.389200000000002</v>
      </c>
      <c r="H789">
        <v>-44.389200000000002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-7236.06</v>
      </c>
      <c r="P789">
        <v>813.17899999999997</v>
      </c>
      <c r="Q789">
        <v>-255.226</v>
      </c>
      <c r="R789">
        <v>-6890.28</v>
      </c>
      <c r="S789">
        <v>-209.065</v>
      </c>
      <c r="T789">
        <v>-1445.26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-8047.46</v>
      </c>
      <c r="G790">
        <v>-16.422499999999999</v>
      </c>
      <c r="H790">
        <v>120.29300000000001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-7359.46</v>
      </c>
      <c r="P790">
        <v>880.65</v>
      </c>
      <c r="Q790">
        <v>-406.59100000000001</v>
      </c>
      <c r="R790">
        <v>-6834.35</v>
      </c>
      <c r="S790">
        <v>-237.03</v>
      </c>
      <c r="T790">
        <v>-1489.65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-7984.88</v>
      </c>
      <c r="G791">
        <v>51.046799999999998</v>
      </c>
      <c r="H791">
        <v>327.58100000000002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-7375.88</v>
      </c>
      <c r="P791">
        <v>873.98800000000006</v>
      </c>
      <c r="Q791">
        <v>-446.096</v>
      </c>
      <c r="R791">
        <v>-6834.35</v>
      </c>
      <c r="S791">
        <v>-260.113</v>
      </c>
      <c r="T791">
        <v>-1461.68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-7900.99</v>
      </c>
      <c r="G792">
        <v>55.9253</v>
      </c>
      <c r="H792">
        <v>332.46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-7313.29</v>
      </c>
      <c r="P792">
        <v>732.38699999999994</v>
      </c>
      <c r="Q792">
        <v>-474.05900000000003</v>
      </c>
      <c r="R792">
        <v>-6834.35</v>
      </c>
      <c r="S792">
        <v>-316.03899999999999</v>
      </c>
      <c r="T792">
        <v>-1484.77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-7924.07</v>
      </c>
      <c r="G793">
        <v>23.086200000000002</v>
      </c>
      <c r="H793">
        <v>172.64699999999999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-7194.77</v>
      </c>
      <c r="P793">
        <v>534.85799999999995</v>
      </c>
      <c r="Q793">
        <v>-474.05900000000003</v>
      </c>
      <c r="R793">
        <v>-6845.9</v>
      </c>
      <c r="S793">
        <v>-316.03899999999999</v>
      </c>
      <c r="T793">
        <v>-1540.69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-8003.08</v>
      </c>
      <c r="G794">
        <v>102.098</v>
      </c>
      <c r="H794">
        <v>-90.553899999999999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-7133.98</v>
      </c>
      <c r="P794">
        <v>314.24099999999999</v>
      </c>
      <c r="Q794">
        <v>-450.971</v>
      </c>
      <c r="R794">
        <v>-6873.86</v>
      </c>
      <c r="S794">
        <v>-316.03899999999999</v>
      </c>
      <c r="T794">
        <v>-1529.15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-8105.19</v>
      </c>
      <c r="G795">
        <v>158.02000000000001</v>
      </c>
      <c r="H795">
        <v>-153.149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-7189.9</v>
      </c>
      <c r="P795">
        <v>26.155799999999999</v>
      </c>
      <c r="Q795">
        <v>-406.59399999999999</v>
      </c>
      <c r="R795">
        <v>-6908.49</v>
      </c>
      <c r="S795">
        <v>-281.40499999999997</v>
      </c>
      <c r="T795">
        <v>-1489.64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-8217.0300000000007</v>
      </c>
      <c r="G796">
        <v>204.203</v>
      </c>
      <c r="H796">
        <v>-248.57499999999999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-7155.26</v>
      </c>
      <c r="P796">
        <v>-243.708</v>
      </c>
      <c r="Q796">
        <v>-423.00799999999998</v>
      </c>
      <c r="R796">
        <v>-7015.46</v>
      </c>
      <c r="S796">
        <v>-174.43299999999999</v>
      </c>
      <c r="T796">
        <v>-1461.68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-8193.93</v>
      </c>
      <c r="G797">
        <v>362.226</v>
      </c>
      <c r="H797">
        <v>-218.80099999999999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-6990.56</v>
      </c>
      <c r="P797">
        <v>-447.91800000000001</v>
      </c>
      <c r="Q797">
        <v>-429.68900000000002</v>
      </c>
      <c r="R797">
        <v>-7094.48</v>
      </c>
      <c r="S797">
        <v>-106.968</v>
      </c>
      <c r="T797">
        <v>-1473.23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-8091.82</v>
      </c>
      <c r="G798">
        <v>485.60700000000003</v>
      </c>
      <c r="H798">
        <v>82.658000000000001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-6760.2</v>
      </c>
      <c r="P798">
        <v>-729.322</v>
      </c>
      <c r="Q798">
        <v>-513.56399999999996</v>
      </c>
      <c r="R798">
        <v>-7161.94</v>
      </c>
      <c r="S798">
        <v>-67.462199999999996</v>
      </c>
      <c r="T798">
        <v>-1501.19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-7922.25</v>
      </c>
      <c r="G799">
        <v>536.66099999999994</v>
      </c>
      <c r="H799">
        <v>601.09100000000001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-6676.33</v>
      </c>
      <c r="P799">
        <v>-892.20500000000004</v>
      </c>
      <c r="Q799">
        <v>-536.66099999999994</v>
      </c>
      <c r="R799">
        <v>-7166.8</v>
      </c>
      <c r="S799">
        <v>-27.956600000000002</v>
      </c>
      <c r="T799">
        <v>-1466.54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-7701.63</v>
      </c>
      <c r="G800">
        <v>534.82899999999995</v>
      </c>
      <c r="H800">
        <v>897.06399999999996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-6630.14</v>
      </c>
      <c r="P800">
        <v>-971.21600000000001</v>
      </c>
      <c r="Q800">
        <v>-569.476</v>
      </c>
      <c r="R800">
        <v>-7099.34</v>
      </c>
      <c r="S800">
        <v>23.097999999999999</v>
      </c>
      <c r="T800">
        <v>-1371.12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-7598.34</v>
      </c>
      <c r="G801">
        <v>348.85</v>
      </c>
      <c r="H801">
        <v>857.55899999999997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-6518.31</v>
      </c>
      <c r="P801">
        <v>-1027.1300000000001</v>
      </c>
      <c r="Q801">
        <v>-502.01400000000001</v>
      </c>
      <c r="R801">
        <v>-7117.58</v>
      </c>
      <c r="S801">
        <v>102.11</v>
      </c>
      <c r="T801">
        <v>-1308.52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-7856.63</v>
      </c>
      <c r="G802">
        <v>225.47900000000001</v>
      </c>
      <c r="H802">
        <v>875.80700000000002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-6552.97</v>
      </c>
      <c r="P802">
        <v>-992.476</v>
      </c>
      <c r="Q802">
        <v>-439.40699999999998</v>
      </c>
      <c r="R802">
        <v>-7298.71</v>
      </c>
      <c r="S802">
        <v>134.91800000000001</v>
      </c>
      <c r="T802">
        <v>-1236.2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-7905.84</v>
      </c>
      <c r="G803">
        <v>128.21600000000001</v>
      </c>
      <c r="H803">
        <v>802.79899999999998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-6683.03</v>
      </c>
      <c r="P803">
        <v>-873.95899999999995</v>
      </c>
      <c r="Q803">
        <v>-320.89</v>
      </c>
      <c r="R803">
        <v>-7524.19</v>
      </c>
      <c r="S803">
        <v>90.561400000000006</v>
      </c>
      <c r="T803">
        <v>-1298.81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-8018.36</v>
      </c>
      <c r="G804">
        <v>-39.504899999999999</v>
      </c>
      <c r="H804">
        <v>182.26400000000001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-6875.71</v>
      </c>
      <c r="P804">
        <v>-709.23500000000001</v>
      </c>
      <c r="Q804">
        <v>-190.822</v>
      </c>
      <c r="R804">
        <v>-7710.16</v>
      </c>
      <c r="S804">
        <v>130.06700000000001</v>
      </c>
      <c r="T804">
        <v>-1405.78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-8724.6200000000008</v>
      </c>
      <c r="G805">
        <v>-51.057699999999997</v>
      </c>
      <c r="H805">
        <v>-202.37100000000001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-7140.7</v>
      </c>
      <c r="P805">
        <v>-444.24700000000001</v>
      </c>
      <c r="Q805">
        <v>-32.7986</v>
      </c>
      <c r="R805">
        <v>-7868.19</v>
      </c>
      <c r="S805">
        <v>158.02000000000001</v>
      </c>
      <c r="T805">
        <v>-1438.58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-9237.44</v>
      </c>
      <c r="G806">
        <v>-9.6875999999999998</v>
      </c>
      <c r="H806">
        <v>-60.746200000000002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-7389.29</v>
      </c>
      <c r="P806">
        <v>-207.21199999999999</v>
      </c>
      <c r="Q806">
        <v>182.99299999999999</v>
      </c>
      <c r="R806">
        <v>-8049.32</v>
      </c>
      <c r="S806">
        <v>146.46600000000001</v>
      </c>
      <c r="T806">
        <v>-1371.12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-9206.52</v>
      </c>
      <c r="G807">
        <v>100.248</v>
      </c>
      <c r="H807">
        <v>-71.197400000000002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-7700.49</v>
      </c>
      <c r="P807">
        <v>29.8215</v>
      </c>
      <c r="Q807">
        <v>492.32600000000002</v>
      </c>
      <c r="R807">
        <v>-8297.91</v>
      </c>
      <c r="S807">
        <v>83.851600000000005</v>
      </c>
      <c r="T807">
        <v>-1366.28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-9483.06</v>
      </c>
      <c r="G808">
        <v>64.490799999999993</v>
      </c>
      <c r="H808">
        <v>-515.44000000000005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-8049.33</v>
      </c>
      <c r="P808">
        <v>266.85500000000002</v>
      </c>
      <c r="Q808">
        <v>724.52</v>
      </c>
      <c r="R808">
        <v>-8539.7800000000007</v>
      </c>
      <c r="S808">
        <v>-23.110199999999999</v>
      </c>
      <c r="T808">
        <v>-1456.84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-9701.82</v>
      </c>
      <c r="G809">
        <v>420.04300000000001</v>
      </c>
      <c r="H809">
        <v>-734.20100000000002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-8309.4699999999993</v>
      </c>
      <c r="P809">
        <v>503.89</v>
      </c>
      <c r="Q809">
        <v>1017.45</v>
      </c>
      <c r="R809">
        <v>-8720.92</v>
      </c>
      <c r="S809">
        <v>-90.565799999999996</v>
      </c>
      <c r="T809">
        <v>-1575.36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-9907.9599999999991</v>
      </c>
      <c r="G810">
        <v>706.255</v>
      </c>
      <c r="H810">
        <v>-813.21299999999997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-8556.18</v>
      </c>
      <c r="P810">
        <v>717.81200000000001</v>
      </c>
      <c r="Q810">
        <v>1254.49</v>
      </c>
      <c r="R810">
        <v>-8946.39</v>
      </c>
      <c r="S810">
        <v>-130.072</v>
      </c>
      <c r="T810">
        <v>-1659.21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-10386.9</v>
      </c>
      <c r="G811">
        <v>766.98299999999995</v>
      </c>
      <c r="H811">
        <v>-996.24199999999996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-8658.2999999999993</v>
      </c>
      <c r="P811">
        <v>818.04600000000005</v>
      </c>
      <c r="Q811">
        <v>1375.95</v>
      </c>
      <c r="R811">
        <v>-9132.36</v>
      </c>
      <c r="S811">
        <v>-181.13499999999999</v>
      </c>
      <c r="T811">
        <v>-1659.21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-10770.4</v>
      </c>
      <c r="G812">
        <v>595.50900000000001</v>
      </c>
      <c r="H812">
        <v>-1407.68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-8758.5400000000009</v>
      </c>
      <c r="P812">
        <v>732.30899999999997</v>
      </c>
      <c r="Q812">
        <v>1206.3699999999999</v>
      </c>
      <c r="R812">
        <v>-9313.5</v>
      </c>
      <c r="S812">
        <v>-237.03</v>
      </c>
      <c r="T812">
        <v>-1670.77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-11149</v>
      </c>
      <c r="G813">
        <v>304.48099999999999</v>
      </c>
      <c r="H813">
        <v>-1728.56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-8742.15</v>
      </c>
      <c r="P813">
        <v>523.22199999999998</v>
      </c>
      <c r="Q813">
        <v>904.81299999999999</v>
      </c>
      <c r="R813">
        <v>-9573.65</v>
      </c>
      <c r="S813">
        <v>-237.03</v>
      </c>
      <c r="T813">
        <v>-1721.83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-11572</v>
      </c>
      <c r="G814">
        <v>322.77100000000002</v>
      </c>
      <c r="H814">
        <v>-1896.24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-8816.33</v>
      </c>
      <c r="P814">
        <v>251.51300000000001</v>
      </c>
      <c r="Q814">
        <v>340.178</v>
      </c>
      <c r="R814">
        <v>-9855.02</v>
      </c>
      <c r="S814">
        <v>-237.03</v>
      </c>
      <c r="T814">
        <v>-1812.4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-11863</v>
      </c>
      <c r="G815">
        <v>480.79199999999997</v>
      </c>
      <c r="H815">
        <v>-1861.56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-8985.91</v>
      </c>
      <c r="P815">
        <v>-115.595</v>
      </c>
      <c r="Q815">
        <v>-171.48599999999999</v>
      </c>
      <c r="R815">
        <v>-10029.4</v>
      </c>
      <c r="S815">
        <v>-248.589</v>
      </c>
      <c r="T815">
        <v>-1930.92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-11902.5</v>
      </c>
      <c r="G816">
        <v>673.49099999999999</v>
      </c>
      <c r="H816">
        <v>-1743.04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-9195</v>
      </c>
      <c r="P816">
        <v>-487.52600000000001</v>
      </c>
      <c r="Q816">
        <v>-360.37</v>
      </c>
      <c r="R816">
        <v>-10205.700000000001</v>
      </c>
      <c r="S816">
        <v>-276.53500000000003</v>
      </c>
      <c r="T816">
        <v>-2026.31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-11988.3</v>
      </c>
      <c r="G817">
        <v>926.91099999999994</v>
      </c>
      <c r="H817">
        <v>-1566.72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-9478.27</v>
      </c>
      <c r="P817">
        <v>-780.45100000000002</v>
      </c>
      <c r="Q817">
        <v>-253.41399999999999</v>
      </c>
      <c r="R817">
        <v>-10579.6</v>
      </c>
      <c r="S817">
        <v>-276.53500000000003</v>
      </c>
      <c r="T817">
        <v>-2008.01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-12208.9</v>
      </c>
      <c r="G818">
        <v>1147.56</v>
      </c>
      <c r="H818">
        <v>-1227.55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-9873.33</v>
      </c>
      <c r="P818">
        <v>-971.24099999999999</v>
      </c>
      <c r="Q818">
        <v>-151.279</v>
      </c>
      <c r="R818">
        <v>-11127.8</v>
      </c>
      <c r="S818">
        <v>-253.41200000000001</v>
      </c>
      <c r="T818">
        <v>-1896.24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-12485.5</v>
      </c>
      <c r="G819">
        <v>1458.79</v>
      </c>
      <c r="H819">
        <v>-809.37400000000002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-10245.299999999999</v>
      </c>
      <c r="P819">
        <v>-992.44200000000001</v>
      </c>
      <c r="Q819">
        <v>64.553200000000004</v>
      </c>
      <c r="R819">
        <v>-11690.6</v>
      </c>
      <c r="S819">
        <v>-162.839</v>
      </c>
      <c r="T819">
        <v>-1988.73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-12773.6</v>
      </c>
      <c r="G820">
        <v>1946.34</v>
      </c>
      <c r="H820">
        <v>-393.12099999999998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-10596</v>
      </c>
      <c r="P820">
        <v>-850.80100000000004</v>
      </c>
      <c r="Q820">
        <v>396.97699999999998</v>
      </c>
      <c r="R820">
        <v>-12039.4</v>
      </c>
      <c r="S820">
        <v>-55.884700000000002</v>
      </c>
      <c r="T820">
        <v>-2281.65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-13066.5</v>
      </c>
      <c r="G821">
        <v>2784.64</v>
      </c>
      <c r="H821">
        <v>-174.398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-11007.4</v>
      </c>
      <c r="P821">
        <v>-618.58100000000002</v>
      </c>
      <c r="Q821">
        <v>581.01</v>
      </c>
      <c r="R821">
        <v>-12218.6</v>
      </c>
      <c r="S821">
        <v>11.5634</v>
      </c>
      <c r="T821">
        <v>-2449.31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-13384.5</v>
      </c>
      <c r="G822">
        <v>3814.67</v>
      </c>
      <c r="H822">
        <v>-118.515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-11293.6</v>
      </c>
      <c r="P822">
        <v>-267.83999999999997</v>
      </c>
      <c r="Q822">
        <v>576.19799999999998</v>
      </c>
      <c r="R822">
        <v>-12061.5</v>
      </c>
      <c r="S822">
        <v>27.9405</v>
      </c>
      <c r="T822">
        <v>-2368.35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-13909.6</v>
      </c>
      <c r="G823">
        <v>4519.0200000000004</v>
      </c>
      <c r="H823">
        <v>-95.384399999999999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-11354.3</v>
      </c>
      <c r="P823">
        <v>120.461</v>
      </c>
      <c r="Q823">
        <v>851.81700000000001</v>
      </c>
      <c r="R823">
        <v>-11394.7</v>
      </c>
      <c r="S823">
        <v>-23.130299999999998</v>
      </c>
      <c r="T823">
        <v>-2091.81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-14323.9</v>
      </c>
      <c r="G824">
        <v>5447.02</v>
      </c>
      <c r="H824">
        <v>-97.334599999999995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-11252.1</v>
      </c>
      <c r="P824">
        <v>339.17099999999999</v>
      </c>
      <c r="Q824">
        <v>1729.65</v>
      </c>
      <c r="R824">
        <v>-10863.9</v>
      </c>
      <c r="S824">
        <v>-102.142</v>
      </c>
      <c r="T824">
        <v>-1734.31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-14391.4</v>
      </c>
      <c r="G825">
        <v>7081.17</v>
      </c>
      <c r="H825">
        <v>-306.43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-11071</v>
      </c>
      <c r="P825">
        <v>337.21600000000001</v>
      </c>
      <c r="Q825">
        <v>2683.49</v>
      </c>
      <c r="R825">
        <v>-11257.1</v>
      </c>
      <c r="S825">
        <v>-181.15299999999999</v>
      </c>
      <c r="T825">
        <v>-1192.8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-14558.1</v>
      </c>
      <c r="G826">
        <v>8220.9500000000007</v>
      </c>
      <c r="H826">
        <v>-485.62700000000001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-10729.8</v>
      </c>
      <c r="P826">
        <v>128.11799999999999</v>
      </c>
      <c r="Q826">
        <v>2916.6</v>
      </c>
      <c r="R826">
        <v>-12554.1</v>
      </c>
      <c r="S826">
        <v>-213.89400000000001</v>
      </c>
      <c r="T826">
        <v>-979.98400000000004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-14951.2</v>
      </c>
      <c r="G827">
        <v>8866.58</v>
      </c>
      <c r="H827">
        <v>-444.15300000000002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-10079.4</v>
      </c>
      <c r="P827">
        <v>-155.19</v>
      </c>
      <c r="Q827">
        <v>2908.97</v>
      </c>
      <c r="R827">
        <v>-13056.7</v>
      </c>
      <c r="S827">
        <v>-134.88300000000001</v>
      </c>
      <c r="T827">
        <v>-1759.63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-15079.3</v>
      </c>
      <c r="G828">
        <v>9643.16</v>
      </c>
      <c r="H828">
        <v>-149.27099999999999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-9347.15</v>
      </c>
      <c r="P828">
        <v>-561.81799999999998</v>
      </c>
      <c r="Q828">
        <v>3472.77</v>
      </c>
      <c r="R828">
        <v>-11806.9</v>
      </c>
      <c r="S828">
        <v>-125.288</v>
      </c>
      <c r="T828">
        <v>-2823.19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-14854.7</v>
      </c>
      <c r="G829">
        <v>10288.799999999999</v>
      </c>
      <c r="H829">
        <v>227.441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-8800.84</v>
      </c>
      <c r="P829">
        <v>-1031.0899999999999</v>
      </c>
      <c r="Q829">
        <v>4261.74</v>
      </c>
      <c r="R829">
        <v>-10652.8</v>
      </c>
      <c r="S829">
        <v>-283.31099999999998</v>
      </c>
      <c r="T829">
        <v>-2476.92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-14113.7</v>
      </c>
      <c r="G830">
        <v>10671.9</v>
      </c>
      <c r="H830">
        <v>603.33100000000002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-8319.99</v>
      </c>
      <c r="P830">
        <v>-1480.03</v>
      </c>
      <c r="Q830">
        <v>4264.54</v>
      </c>
      <c r="R830">
        <v>-10440.9</v>
      </c>
      <c r="S830">
        <v>-383.47800000000001</v>
      </c>
      <c r="T830">
        <v>-933.38499999999999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-13424.9</v>
      </c>
      <c r="G831">
        <v>8770.91</v>
      </c>
      <c r="H831">
        <v>1302.8599999999999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-7681.12</v>
      </c>
      <c r="P831">
        <v>-1677.56</v>
      </c>
      <c r="Q831">
        <v>3988</v>
      </c>
      <c r="R831">
        <v>-10237.4</v>
      </c>
      <c r="S831">
        <v>-309.25599999999997</v>
      </c>
      <c r="T831">
        <v>-236.22900000000001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-13509.9</v>
      </c>
      <c r="G832">
        <v>4003.06</v>
      </c>
      <c r="H832">
        <v>1916.6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-7023.09</v>
      </c>
      <c r="P832">
        <v>-1805.65</v>
      </c>
      <c r="Q832">
        <v>3595.73</v>
      </c>
      <c r="R832">
        <v>-9481.9699999999993</v>
      </c>
      <c r="S832">
        <v>-174.37899999999999</v>
      </c>
      <c r="T832">
        <v>-1035.1300000000001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-13961.6</v>
      </c>
      <c r="G833">
        <v>-285.79500000000002</v>
      </c>
      <c r="H833">
        <v>2020.31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-6553.81</v>
      </c>
      <c r="P833">
        <v>-1743</v>
      </c>
      <c r="Q833">
        <v>2993.58</v>
      </c>
      <c r="R833">
        <v>-8833.52</v>
      </c>
      <c r="S833">
        <v>-187.95699999999999</v>
      </c>
      <c r="T833">
        <v>-1898.24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-13894.2</v>
      </c>
      <c r="G834">
        <v>-1576.17</v>
      </c>
      <c r="H834">
        <v>2040.41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-5977.57</v>
      </c>
      <c r="P834">
        <v>-1624.48</v>
      </c>
      <c r="Q834">
        <v>2697.91</v>
      </c>
      <c r="R834">
        <v>-8356.68</v>
      </c>
      <c r="S834">
        <v>-436.56700000000001</v>
      </c>
      <c r="T834">
        <v>-1920.14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-14271.4</v>
      </c>
      <c r="G835">
        <v>-1497.68</v>
      </c>
      <c r="H835">
        <v>3853.64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-5414.94</v>
      </c>
      <c r="P835">
        <v>-1517.54</v>
      </c>
      <c r="Q835">
        <v>2656.39</v>
      </c>
      <c r="R835">
        <v>-8274.9</v>
      </c>
      <c r="S835">
        <v>-701.53</v>
      </c>
      <c r="T835">
        <v>-1281.26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-15191</v>
      </c>
      <c r="G836">
        <v>-2842.14</v>
      </c>
      <c r="H836">
        <v>4650.74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-5112.49</v>
      </c>
      <c r="P836">
        <v>-1392.23</v>
      </c>
      <c r="Q836">
        <v>2535.11</v>
      </c>
      <c r="R836">
        <v>-8588.19</v>
      </c>
      <c r="S836">
        <v>-903.83600000000001</v>
      </c>
      <c r="T836">
        <v>-704.29100000000005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-14576.7</v>
      </c>
      <c r="G837">
        <v>-3525.63</v>
      </c>
      <c r="H837">
        <v>3650.23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-5207.13</v>
      </c>
      <c r="P837">
        <v>-1062.58</v>
      </c>
      <c r="Q837">
        <v>2658.41</v>
      </c>
      <c r="R837">
        <v>-9250.23</v>
      </c>
      <c r="S837">
        <v>-964.47</v>
      </c>
      <c r="T837">
        <v>-777.79899999999998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-13165.4</v>
      </c>
      <c r="G838">
        <v>-476.26100000000002</v>
      </c>
      <c r="H838">
        <v>2067.25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-5767.01</v>
      </c>
      <c r="P838">
        <v>-451.61</v>
      </c>
      <c r="Q838">
        <v>2721.07</v>
      </c>
      <c r="R838">
        <v>-10068.299999999999</v>
      </c>
      <c r="S838">
        <v>-873.88099999999997</v>
      </c>
      <c r="T838">
        <v>-1409.89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-11932.6</v>
      </c>
      <c r="G839">
        <v>2996.22</v>
      </c>
      <c r="H839">
        <v>705.66399999999999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-6484.93</v>
      </c>
      <c r="P839">
        <v>391.62700000000001</v>
      </c>
      <c r="Q839">
        <v>2920.63</v>
      </c>
      <c r="R839">
        <v>-10696.3</v>
      </c>
      <c r="S839">
        <v>-778.52</v>
      </c>
      <c r="T839">
        <v>-1949.36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-9315.6299999999992</v>
      </c>
      <c r="G840">
        <v>4770.58</v>
      </c>
      <c r="H840">
        <v>-436.6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-7360.87</v>
      </c>
      <c r="P840">
        <v>1481.45</v>
      </c>
      <c r="Q840">
        <v>3280.96</v>
      </c>
      <c r="R840">
        <v>-10724.9</v>
      </c>
      <c r="S840">
        <v>-762.173</v>
      </c>
      <c r="T840">
        <v>-2103.29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-5281.29</v>
      </c>
      <c r="G841">
        <v>7090.5</v>
      </c>
      <c r="H841">
        <v>-458.37700000000001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-8406.41</v>
      </c>
      <c r="P841">
        <v>2476.5700000000002</v>
      </c>
      <c r="Q841">
        <v>3430.11</v>
      </c>
      <c r="R841">
        <v>-10274</v>
      </c>
      <c r="S841">
        <v>-813.25900000000001</v>
      </c>
      <c r="T841">
        <v>-1715.72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-3612.15</v>
      </c>
      <c r="G842">
        <v>3302.63</v>
      </c>
      <c r="H842">
        <v>-375.35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-9452.61</v>
      </c>
      <c r="P842">
        <v>2958.11</v>
      </c>
      <c r="Q842">
        <v>3109.96</v>
      </c>
      <c r="R842">
        <v>-9948.42</v>
      </c>
      <c r="S842">
        <v>-869.10799999999995</v>
      </c>
      <c r="T842">
        <v>-1011.44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-6911.44</v>
      </c>
      <c r="G843">
        <v>-9831.4599999999991</v>
      </c>
      <c r="H843">
        <v>-1104.08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-9966.82</v>
      </c>
      <c r="P843">
        <v>2949.23</v>
      </c>
      <c r="Q843">
        <v>2514.67</v>
      </c>
      <c r="R843">
        <v>-9755.66</v>
      </c>
      <c r="S843">
        <v>-880.69</v>
      </c>
      <c r="T843">
        <v>-627.31799999999998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-7536.4</v>
      </c>
      <c r="G844">
        <v>-8349.67</v>
      </c>
      <c r="H844">
        <v>-341.108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-9994.75</v>
      </c>
      <c r="P844">
        <v>2505.79</v>
      </c>
      <c r="Q844">
        <v>2326.0300000000002</v>
      </c>
      <c r="R844">
        <v>-9467.5400000000009</v>
      </c>
      <c r="S844">
        <v>-931.77700000000004</v>
      </c>
      <c r="T844">
        <v>-803.74300000000005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-4833.67</v>
      </c>
      <c r="G845">
        <v>3091.71</v>
      </c>
      <c r="H845">
        <v>888.13800000000003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-9855.76</v>
      </c>
      <c r="P845">
        <v>1708.85</v>
      </c>
      <c r="Q845">
        <v>2386.64</v>
      </c>
      <c r="R845">
        <v>-9278.9</v>
      </c>
      <c r="S845">
        <v>-1022.37</v>
      </c>
      <c r="T845">
        <v>-1027.1300000000001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-2569.0300000000002</v>
      </c>
      <c r="G846">
        <v>9286.34</v>
      </c>
      <c r="H846">
        <v>402.48500000000001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-9451.19</v>
      </c>
      <c r="P846">
        <v>777.04899999999998</v>
      </c>
      <c r="Q846">
        <v>2284.46</v>
      </c>
      <c r="R846">
        <v>-9443.75</v>
      </c>
      <c r="S846">
        <v>-1117.72</v>
      </c>
      <c r="T846">
        <v>-980.79499999999996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-1376.44</v>
      </c>
      <c r="G847">
        <v>8196.24</v>
      </c>
      <c r="H847">
        <v>-180.59200000000001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-9179.4</v>
      </c>
      <c r="P847">
        <v>-187.423</v>
      </c>
      <c r="Q847">
        <v>2138.02</v>
      </c>
      <c r="R847">
        <v>-9581.2800000000007</v>
      </c>
      <c r="S847">
        <v>-1134.06</v>
      </c>
      <c r="T847">
        <v>-915.44500000000005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-685.83699999999999</v>
      </c>
      <c r="G848">
        <v>5720.47</v>
      </c>
      <c r="H848">
        <v>-954.36699999999996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-8823.85</v>
      </c>
      <c r="P848">
        <v>-1014.96</v>
      </c>
      <c r="Q848">
        <v>1984.75</v>
      </c>
      <c r="R848">
        <v>-9314.25</v>
      </c>
      <c r="S848">
        <v>-1082.97</v>
      </c>
      <c r="T848">
        <v>-1073.47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-469.31</v>
      </c>
      <c r="G849">
        <v>4232.3500000000004</v>
      </c>
      <c r="H849">
        <v>-1656.55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-8410.3799999999992</v>
      </c>
      <c r="P849">
        <v>-1542.78</v>
      </c>
      <c r="Q849">
        <v>1747.71</v>
      </c>
      <c r="R849">
        <v>-8879.68</v>
      </c>
      <c r="S849">
        <v>-1027.1300000000001</v>
      </c>
      <c r="T849">
        <v>-1150.3900000000001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-668.93</v>
      </c>
      <c r="G850">
        <v>3407.48</v>
      </c>
      <c r="H850">
        <v>-2016.84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-7857.3</v>
      </c>
      <c r="P850">
        <v>-1784.56</v>
      </c>
      <c r="Q850">
        <v>1533.85</v>
      </c>
      <c r="R850">
        <v>-8503.0499999999993</v>
      </c>
      <c r="S850">
        <v>-992.37</v>
      </c>
      <c r="T850">
        <v>-1031.8699999999999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-1052.4000000000001</v>
      </c>
      <c r="G851">
        <v>2649.48</v>
      </c>
      <c r="H851">
        <v>-2247.04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-7153.58</v>
      </c>
      <c r="P851">
        <v>-1896.24</v>
      </c>
      <c r="Q851">
        <v>1317.89</v>
      </c>
      <c r="R851">
        <v>-8289.19</v>
      </c>
      <c r="S851">
        <v>-885.44</v>
      </c>
      <c r="T851">
        <v>-901.77099999999996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-1338.43</v>
      </c>
      <c r="G852">
        <v>2428.2399999999998</v>
      </c>
      <c r="H852">
        <v>-2284.44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-6446.15</v>
      </c>
      <c r="P852">
        <v>-1861.47</v>
      </c>
      <c r="Q852">
        <v>1089.81</v>
      </c>
      <c r="R852">
        <v>-8189.11</v>
      </c>
      <c r="S852">
        <v>-794.84</v>
      </c>
      <c r="T852">
        <v>-813.27499999999998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-1456.94</v>
      </c>
      <c r="G853">
        <v>2672.12</v>
      </c>
      <c r="H853">
        <v>-2114.83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-6650.53</v>
      </c>
      <c r="P853">
        <v>-1742.96</v>
      </c>
      <c r="Q853">
        <v>1157.23</v>
      </c>
      <c r="R853">
        <v>-8240.2000000000007</v>
      </c>
      <c r="S853">
        <v>-687.91099999999994</v>
      </c>
      <c r="T853">
        <v>-938.64099999999996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-1656.59</v>
      </c>
      <c r="G854">
        <v>3027.67</v>
      </c>
      <c r="H854">
        <v>-1963.66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-6781.14</v>
      </c>
      <c r="P854">
        <v>-1601.26</v>
      </c>
      <c r="Q854">
        <v>1127.2</v>
      </c>
      <c r="R854">
        <v>-8284.44</v>
      </c>
      <c r="S854">
        <v>-620.48900000000003</v>
      </c>
      <c r="T854">
        <v>-1152.5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-2098.0100000000002</v>
      </c>
      <c r="G855">
        <v>3348.45</v>
      </c>
      <c r="H855">
        <v>-1970.51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-6453.5</v>
      </c>
      <c r="P855">
        <v>-1415.32</v>
      </c>
      <c r="Q855">
        <v>952.85199999999998</v>
      </c>
      <c r="R855">
        <v>-8233.35</v>
      </c>
      <c r="S855">
        <v>-592.57399999999996</v>
      </c>
      <c r="T855">
        <v>-1264.1600000000001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-2697.46</v>
      </c>
      <c r="G856">
        <v>3608.67</v>
      </c>
      <c r="H856">
        <v>-2065.85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-6179.09</v>
      </c>
      <c r="P856">
        <v>-1257.3</v>
      </c>
      <c r="Q856">
        <v>869.10799999999995</v>
      </c>
      <c r="R856">
        <v>-8142.75</v>
      </c>
      <c r="S856">
        <v>-580.98299999999995</v>
      </c>
      <c r="T856">
        <v>-1206.2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-3385.37</v>
      </c>
      <c r="G857">
        <v>3855.16</v>
      </c>
      <c r="H857">
        <v>-2035.8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-6134.86</v>
      </c>
      <c r="P857">
        <v>-1052.9100000000001</v>
      </c>
      <c r="Q857">
        <v>857.51599999999996</v>
      </c>
      <c r="R857">
        <v>-8001.05</v>
      </c>
      <c r="S857">
        <v>-553.06899999999996</v>
      </c>
      <c r="T857">
        <v>-1089.82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-4029.06</v>
      </c>
      <c r="G858">
        <v>3806.65</v>
      </c>
      <c r="H858">
        <v>-1873.05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-6185.96</v>
      </c>
      <c r="P858">
        <v>-760.04499999999996</v>
      </c>
      <c r="Q858">
        <v>841.197</v>
      </c>
      <c r="R858">
        <v>-7815.11</v>
      </c>
      <c r="S858">
        <v>-564.66200000000003</v>
      </c>
      <c r="T858">
        <v>-1157.24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-4689.0600000000004</v>
      </c>
      <c r="G859">
        <v>3381.54</v>
      </c>
      <c r="H859">
        <v>-1794.04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-6276.56</v>
      </c>
      <c r="P859">
        <v>-499.82299999999998</v>
      </c>
      <c r="Q859">
        <v>857.51499999999999</v>
      </c>
      <c r="R859">
        <v>-7610.71</v>
      </c>
      <c r="S859">
        <v>-580.98</v>
      </c>
      <c r="T859">
        <v>-1196.74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-5355.94</v>
      </c>
      <c r="G860">
        <v>2777.36</v>
      </c>
      <c r="H860">
        <v>-1726.62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-6406.67</v>
      </c>
      <c r="P860">
        <v>-195.37200000000001</v>
      </c>
      <c r="Q860">
        <v>794.82</v>
      </c>
      <c r="R860">
        <v>-7329.45</v>
      </c>
      <c r="S860">
        <v>-576.25800000000004</v>
      </c>
      <c r="T860">
        <v>-1224.6500000000001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-6083.36</v>
      </c>
      <c r="G861">
        <v>2145.2600000000002</v>
      </c>
      <c r="H861">
        <v>-1710.31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-6518.31</v>
      </c>
      <c r="P861">
        <v>115.955</v>
      </c>
      <c r="Q861">
        <v>618.32500000000005</v>
      </c>
      <c r="R861">
        <v>-7085.54</v>
      </c>
      <c r="S861">
        <v>-620.48299999999995</v>
      </c>
      <c r="T861">
        <v>-1224.6500000000001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-6731.77</v>
      </c>
      <c r="G862">
        <v>1559.55</v>
      </c>
      <c r="H862">
        <v>-1773.01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-6448.73</v>
      </c>
      <c r="P862">
        <v>476.22500000000002</v>
      </c>
      <c r="Q862">
        <v>313.87400000000002</v>
      </c>
      <c r="R862">
        <v>-6776.37</v>
      </c>
      <c r="S862">
        <v>-592.57399999999996</v>
      </c>
      <c r="T862">
        <v>-1213.06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-7289.56</v>
      </c>
      <c r="G863">
        <v>1108.68</v>
      </c>
      <c r="H863">
        <v>-1926.32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-6316.08</v>
      </c>
      <c r="P863">
        <v>648.38900000000001</v>
      </c>
      <c r="Q863">
        <v>72.125600000000006</v>
      </c>
      <c r="R863">
        <v>-6636.83</v>
      </c>
      <c r="S863">
        <v>-604.17100000000005</v>
      </c>
      <c r="T863">
        <v>-1185.1500000000001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-7775.23</v>
      </c>
      <c r="G864">
        <v>736.81700000000001</v>
      </c>
      <c r="H864">
        <v>-2128.56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-6341.81</v>
      </c>
      <c r="P864">
        <v>511.38600000000002</v>
      </c>
      <c r="Q864">
        <v>-51.103299999999997</v>
      </c>
      <c r="R864">
        <v>-6625.23</v>
      </c>
      <c r="S864">
        <v>-632.07899999999995</v>
      </c>
      <c r="T864">
        <v>-1219.94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-8288.7999999999993</v>
      </c>
      <c r="G865">
        <v>443.971</v>
      </c>
      <c r="H865">
        <v>-2223.88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-6237.07</v>
      </c>
      <c r="P865">
        <v>211.65</v>
      </c>
      <c r="Q865">
        <v>-137.00399999999999</v>
      </c>
      <c r="R865">
        <v>-6632.12</v>
      </c>
      <c r="S865">
        <v>-632.07899999999995</v>
      </c>
      <c r="T865">
        <v>-1326.86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-8802.3700000000008</v>
      </c>
      <c r="G866">
        <v>311.33199999999999</v>
      </c>
      <c r="H866">
        <v>-2216.98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-6355.59</v>
      </c>
      <c r="P866">
        <v>-120.69799999999999</v>
      </c>
      <c r="Q866">
        <v>-299.733</v>
      </c>
      <c r="R866">
        <v>-6715.84</v>
      </c>
      <c r="S866">
        <v>-655.27700000000004</v>
      </c>
      <c r="T866">
        <v>-1440.67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-9385.5400000000009</v>
      </c>
      <c r="G867">
        <v>337.05200000000002</v>
      </c>
      <c r="H867">
        <v>-2040.47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-6485.7</v>
      </c>
      <c r="P867">
        <v>-385.637</v>
      </c>
      <c r="Q867">
        <v>-378.74299999999999</v>
      </c>
      <c r="R867">
        <v>-6727.44</v>
      </c>
      <c r="S867">
        <v>-711.08900000000006</v>
      </c>
      <c r="T867">
        <v>-1591.8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-10217.299999999999</v>
      </c>
      <c r="G868">
        <v>162.72499999999999</v>
      </c>
      <c r="H868">
        <v>-1736.03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-6666.92</v>
      </c>
      <c r="P868">
        <v>-611.06799999999998</v>
      </c>
      <c r="Q868">
        <v>-422.95400000000001</v>
      </c>
      <c r="R868">
        <v>-6755.34</v>
      </c>
      <c r="S868">
        <v>-699.48900000000003</v>
      </c>
      <c r="T868">
        <v>-1631.3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-11244.5</v>
      </c>
      <c r="G869">
        <v>67.409400000000005</v>
      </c>
      <c r="H869">
        <v>-1447.89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-6915.56</v>
      </c>
      <c r="P869">
        <v>-796.995</v>
      </c>
      <c r="Q869">
        <v>-418.25</v>
      </c>
      <c r="R869">
        <v>-6766.94</v>
      </c>
      <c r="S869">
        <v>-683.18399999999997</v>
      </c>
      <c r="T869">
        <v>-1670.81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-12352.8</v>
      </c>
      <c r="G870">
        <v>-6.8984800000000002</v>
      </c>
      <c r="H870">
        <v>-1108.6400000000001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-7145.69</v>
      </c>
      <c r="P870">
        <v>-920.21400000000006</v>
      </c>
      <c r="Q870">
        <v>-497.26100000000002</v>
      </c>
      <c r="R870">
        <v>-6852.85</v>
      </c>
      <c r="S870">
        <v>-722.69</v>
      </c>
      <c r="T870">
        <v>-1675.51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-13760.9</v>
      </c>
      <c r="G871">
        <v>-246.13200000000001</v>
      </c>
      <c r="H871">
        <v>-678.78300000000002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-7252.6</v>
      </c>
      <c r="P871">
        <v>-936.51700000000005</v>
      </c>
      <c r="Q871">
        <v>-564.67100000000005</v>
      </c>
      <c r="R871">
        <v>-7038.78</v>
      </c>
      <c r="S871">
        <v>-750.59400000000005</v>
      </c>
      <c r="T871">
        <v>-1642.91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-15408.6</v>
      </c>
      <c r="G872">
        <v>-785.11599999999999</v>
      </c>
      <c r="H872">
        <v>-176.81100000000001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-7285.21</v>
      </c>
      <c r="P872">
        <v>-873.80600000000004</v>
      </c>
      <c r="Q872">
        <v>-557.76700000000005</v>
      </c>
      <c r="R872">
        <v>-7173.6</v>
      </c>
      <c r="S872">
        <v>-762.19600000000003</v>
      </c>
      <c r="T872">
        <v>-1733.52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-16912.2</v>
      </c>
      <c r="G873">
        <v>-1586.8</v>
      </c>
      <c r="H873">
        <v>250.83099999999999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-7217.8</v>
      </c>
      <c r="P873">
        <v>-766.89599999999996</v>
      </c>
      <c r="Q873">
        <v>-450.85599999999999</v>
      </c>
      <c r="R873">
        <v>-7252.6</v>
      </c>
      <c r="S873">
        <v>-778.49699999999996</v>
      </c>
      <c r="T873">
        <v>-1840.43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-18032.400000000001</v>
      </c>
      <c r="G874">
        <v>-2358.34</v>
      </c>
      <c r="H874">
        <v>532.04999999999995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-7155.1</v>
      </c>
      <c r="P874">
        <v>-653.09799999999996</v>
      </c>
      <c r="Q874">
        <v>-360.255</v>
      </c>
      <c r="R874">
        <v>-7320.01</v>
      </c>
      <c r="S874">
        <v>-738.995</v>
      </c>
      <c r="T874">
        <v>-1861.44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-18808.7</v>
      </c>
      <c r="G875">
        <v>-3025.23</v>
      </c>
      <c r="H875">
        <v>683.18299999999999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-7106.18</v>
      </c>
      <c r="P875">
        <v>-467.16899999999998</v>
      </c>
      <c r="Q875">
        <v>-276.53500000000003</v>
      </c>
      <c r="R875">
        <v>-7417.51</v>
      </c>
      <c r="S875">
        <v>-699.49</v>
      </c>
      <c r="T875">
        <v>-1742.93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-19327</v>
      </c>
      <c r="G876">
        <v>-3752.64</v>
      </c>
      <c r="H876">
        <v>734.28800000000001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-7166.7</v>
      </c>
      <c r="P876">
        <v>-285.94600000000003</v>
      </c>
      <c r="Q876">
        <v>-264.935</v>
      </c>
      <c r="R876">
        <v>-7654.55</v>
      </c>
      <c r="S876">
        <v>-683.18399999999997</v>
      </c>
      <c r="T876">
        <v>-1659.21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-19668.8</v>
      </c>
      <c r="G877">
        <v>-4389.43</v>
      </c>
      <c r="H877">
        <v>790.09900000000005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-7099.29</v>
      </c>
      <c r="P877">
        <v>-95.313800000000001</v>
      </c>
      <c r="Q877">
        <v>-248.63</v>
      </c>
      <c r="R877">
        <v>-7891.58</v>
      </c>
      <c r="S877">
        <v>-699.48800000000006</v>
      </c>
      <c r="T877">
        <v>-1717.21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-19764.099999999999</v>
      </c>
      <c r="G878">
        <v>-4930.91</v>
      </c>
      <c r="H878">
        <v>755.29499999999996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-7082.98</v>
      </c>
      <c r="P878">
        <v>18.5016</v>
      </c>
      <c r="Q878">
        <v>-311.33800000000002</v>
      </c>
      <c r="R878">
        <v>-8093.81</v>
      </c>
      <c r="S878">
        <v>-648.38099999999997</v>
      </c>
      <c r="T878">
        <v>-1879.93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-19722.400000000001</v>
      </c>
      <c r="G879">
        <v>-5444.49</v>
      </c>
      <c r="H879">
        <v>636.77800000000002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-7180.5</v>
      </c>
      <c r="P879">
        <v>123.214</v>
      </c>
      <c r="Q879">
        <v>-371.84500000000003</v>
      </c>
      <c r="R879">
        <v>-8189.12</v>
      </c>
      <c r="S879">
        <v>-592.57399999999996</v>
      </c>
      <c r="T879">
        <v>-1912.54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-19415.7</v>
      </c>
      <c r="G880">
        <v>-6027.67</v>
      </c>
      <c r="H880">
        <v>518.26099999999997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-7394.33</v>
      </c>
      <c r="P880">
        <v>62.710099999999997</v>
      </c>
      <c r="Q880">
        <v>-304.43700000000001</v>
      </c>
      <c r="R880">
        <v>-8205.42</v>
      </c>
      <c r="S880">
        <v>-615.779</v>
      </c>
      <c r="T880">
        <v>-1810.32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-18860.400000000001</v>
      </c>
      <c r="G881">
        <v>-6801.49</v>
      </c>
      <c r="H881">
        <v>399.74400000000003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-7563.95</v>
      </c>
      <c r="P881">
        <v>95.308000000000007</v>
      </c>
      <c r="Q881">
        <v>-218.517</v>
      </c>
      <c r="R881">
        <v>-8177.52</v>
      </c>
      <c r="S881">
        <v>-694.79100000000005</v>
      </c>
      <c r="T881">
        <v>-1675.51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-18063.400000000001</v>
      </c>
      <c r="G882">
        <v>-7700.74</v>
      </c>
      <c r="H882">
        <v>304.435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-7738.27</v>
      </c>
      <c r="P882">
        <v>16.296099999999999</v>
      </c>
      <c r="Q882">
        <v>2.22105</v>
      </c>
      <c r="R882">
        <v>-8177.52</v>
      </c>
      <c r="S882">
        <v>-750.59400000000005</v>
      </c>
      <c r="T882">
        <v>-1619.7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-17201.2</v>
      </c>
      <c r="G883">
        <v>-8720.9699999999993</v>
      </c>
      <c r="H883">
        <v>264.92899999999997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-7880</v>
      </c>
      <c r="P883">
        <v>-62.715299999999999</v>
      </c>
      <c r="Q883">
        <v>243.94499999999999</v>
      </c>
      <c r="R883">
        <v>-8165.92</v>
      </c>
      <c r="S883">
        <v>-762.19899999999996</v>
      </c>
      <c r="T883">
        <v>-1631.31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-16520.2</v>
      </c>
      <c r="G884">
        <v>-9594.7900000000009</v>
      </c>
      <c r="H884">
        <v>225.42400000000001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-8042.71</v>
      </c>
      <c r="P884">
        <v>-141.727</v>
      </c>
      <c r="Q884">
        <v>378.75700000000001</v>
      </c>
      <c r="R884">
        <v>-8126.41</v>
      </c>
      <c r="S884">
        <v>-778.49199999999996</v>
      </c>
      <c r="T884">
        <v>-1635.99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-16053.1</v>
      </c>
      <c r="G885">
        <v>-10384.9</v>
      </c>
      <c r="H885">
        <v>139.49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-8156.54</v>
      </c>
      <c r="P885">
        <v>-197.52500000000001</v>
      </c>
      <c r="Q885">
        <v>434.55399999999997</v>
      </c>
      <c r="R885">
        <v>-8133.33</v>
      </c>
      <c r="S885">
        <v>-750.59400000000005</v>
      </c>
      <c r="T885">
        <v>-1568.59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-15616.2</v>
      </c>
      <c r="G886">
        <v>-11151.8</v>
      </c>
      <c r="H886">
        <v>-127.68600000000001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-8354.07</v>
      </c>
      <c r="P886">
        <v>-220.74</v>
      </c>
      <c r="Q886">
        <v>434.55399999999997</v>
      </c>
      <c r="R886">
        <v>-8263.4599999999991</v>
      </c>
      <c r="S886">
        <v>-762.20100000000002</v>
      </c>
      <c r="T886">
        <v>-1517.48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-14914.5</v>
      </c>
      <c r="G887">
        <v>-11828.1</v>
      </c>
      <c r="H887">
        <v>-655.11800000000005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-8528.39</v>
      </c>
      <c r="P887">
        <v>-288.14299999999997</v>
      </c>
      <c r="Q887">
        <v>446.16300000000001</v>
      </c>
      <c r="R887">
        <v>-8421.48</v>
      </c>
      <c r="S887">
        <v>-813.31600000000003</v>
      </c>
      <c r="T887">
        <v>-1461.68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-14068.6</v>
      </c>
      <c r="G888">
        <v>-12571.6</v>
      </c>
      <c r="H888">
        <v>-1486.99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-8612.08</v>
      </c>
      <c r="P888">
        <v>-350.86799999999999</v>
      </c>
      <c r="Q888">
        <v>520.49699999999996</v>
      </c>
      <c r="R888">
        <v>-8637.5499999999993</v>
      </c>
      <c r="S888">
        <v>-880.71799999999996</v>
      </c>
      <c r="T888">
        <v>-1484.9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-13266.9</v>
      </c>
      <c r="G889">
        <v>-13875.1</v>
      </c>
      <c r="H889">
        <v>-2699.9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-8600.4599999999991</v>
      </c>
      <c r="P889">
        <v>-504.21499999999997</v>
      </c>
      <c r="Q889">
        <v>713.35</v>
      </c>
      <c r="R889">
        <v>-9039.5400000000009</v>
      </c>
      <c r="S889">
        <v>-943.44399999999996</v>
      </c>
      <c r="T889">
        <v>-1529.08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-12518.5</v>
      </c>
      <c r="G890">
        <v>-15629.7</v>
      </c>
      <c r="H890">
        <v>-4138.54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-8584.18</v>
      </c>
      <c r="P890">
        <v>-741.25</v>
      </c>
      <c r="Q890">
        <v>1001.5</v>
      </c>
      <c r="R890">
        <v>-9553.1200000000008</v>
      </c>
      <c r="S890">
        <v>-1038.74</v>
      </c>
      <c r="T890">
        <v>-1536.02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-12000.3</v>
      </c>
      <c r="G891">
        <v>-17026.5</v>
      </c>
      <c r="H891">
        <v>-4791.71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-8507.57</v>
      </c>
      <c r="P891">
        <v>-966.67200000000003</v>
      </c>
      <c r="Q891">
        <v>1259.49</v>
      </c>
      <c r="R891">
        <v>-9997.02</v>
      </c>
      <c r="S891">
        <v>-1101.47</v>
      </c>
      <c r="T891">
        <v>-1666.15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-11507.7</v>
      </c>
      <c r="G892">
        <v>-17361.3</v>
      </c>
      <c r="H892">
        <v>-4680.25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-8198.4699999999993</v>
      </c>
      <c r="P892">
        <v>-1152.5899999999999</v>
      </c>
      <c r="Q892">
        <v>1285.0999999999999</v>
      </c>
      <c r="R892">
        <v>-10192.299999999999</v>
      </c>
      <c r="S892">
        <v>-1161.92</v>
      </c>
      <c r="T892">
        <v>-1812.56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-10898.8</v>
      </c>
      <c r="G893">
        <v>-16550.5</v>
      </c>
      <c r="H893">
        <v>-4031.98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-8128.69</v>
      </c>
      <c r="P893">
        <v>-1264.1600000000001</v>
      </c>
      <c r="Q893">
        <v>1041.1199999999999</v>
      </c>
      <c r="R893">
        <v>-10134.200000000001</v>
      </c>
      <c r="S893">
        <v>-1082.9100000000001</v>
      </c>
      <c r="T893">
        <v>-1873.01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-10461.9</v>
      </c>
      <c r="G894">
        <v>-14315.2</v>
      </c>
      <c r="H894">
        <v>-2884.01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-8400.57</v>
      </c>
      <c r="P894">
        <v>-1229.31</v>
      </c>
      <c r="Q894">
        <v>708.79700000000003</v>
      </c>
      <c r="R894">
        <v>-9994.75</v>
      </c>
      <c r="S894">
        <v>-969.05499999999995</v>
      </c>
      <c r="T894">
        <v>-1770.77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-10954.3</v>
      </c>
      <c r="G895">
        <v>-9858.23</v>
      </c>
      <c r="H895">
        <v>-1366.59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-8814.19</v>
      </c>
      <c r="P895">
        <v>-1122.4100000000001</v>
      </c>
      <c r="Q895">
        <v>455.48700000000002</v>
      </c>
      <c r="R895">
        <v>-10006.4</v>
      </c>
      <c r="S895">
        <v>-794.75800000000004</v>
      </c>
      <c r="T895">
        <v>-1612.75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-11870.2</v>
      </c>
      <c r="G896">
        <v>-5637.54</v>
      </c>
      <c r="H896">
        <v>-813.13499999999999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-9448.59</v>
      </c>
      <c r="P896">
        <v>-1020.17</v>
      </c>
      <c r="Q896">
        <v>339.27199999999999</v>
      </c>
      <c r="R896">
        <v>-10103.9</v>
      </c>
      <c r="S896">
        <v>-699.47299999999996</v>
      </c>
      <c r="T896">
        <v>-1524.42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-10122.6</v>
      </c>
      <c r="G897">
        <v>-6234.78</v>
      </c>
      <c r="H897">
        <v>-2881.51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-10266.6</v>
      </c>
      <c r="P897">
        <v>-896.99599999999998</v>
      </c>
      <c r="Q897">
        <v>348.58199999999999</v>
      </c>
      <c r="R897">
        <v>-10410.700000000001</v>
      </c>
      <c r="S897">
        <v>-683.20100000000002</v>
      </c>
      <c r="T897">
        <v>-1626.66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-9146.5400000000009</v>
      </c>
      <c r="G898">
        <v>-5238.0600000000004</v>
      </c>
      <c r="H898">
        <v>-2904.81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-10998.6</v>
      </c>
      <c r="P898">
        <v>-857.49099999999999</v>
      </c>
      <c r="Q898">
        <v>237.03</v>
      </c>
      <c r="R898">
        <v>-10861.5</v>
      </c>
      <c r="S898">
        <v>-711.08900000000006</v>
      </c>
      <c r="T898">
        <v>-1773.07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-10073.700000000001</v>
      </c>
      <c r="G899">
        <v>813.173</v>
      </c>
      <c r="H899">
        <v>-1977.59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-11533.1</v>
      </c>
      <c r="P899">
        <v>-806.36699999999996</v>
      </c>
      <c r="Q899">
        <v>260.26600000000002</v>
      </c>
      <c r="R899">
        <v>-11198.5</v>
      </c>
      <c r="S899">
        <v>-711.08900000000006</v>
      </c>
      <c r="T899">
        <v>-1891.59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-11112.5</v>
      </c>
      <c r="G900">
        <v>9260.4500000000007</v>
      </c>
      <c r="H900">
        <v>-1143.32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-11812</v>
      </c>
      <c r="P900">
        <v>-727.35500000000002</v>
      </c>
      <c r="Q900">
        <v>385.755</v>
      </c>
      <c r="R900">
        <v>-11372.8</v>
      </c>
      <c r="S900">
        <v>-711.08900000000006</v>
      </c>
      <c r="T900">
        <v>-1963.63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-9204.58</v>
      </c>
      <c r="G901">
        <v>11797.9</v>
      </c>
      <c r="H901">
        <v>-1703.41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-11777.1</v>
      </c>
      <c r="P901">
        <v>-625.10400000000004</v>
      </c>
      <c r="Q901">
        <v>518.20899999999995</v>
      </c>
      <c r="R901">
        <v>-11421.6</v>
      </c>
      <c r="S901">
        <v>-711.08900000000006</v>
      </c>
      <c r="T901">
        <v>-1924.12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-7101.62</v>
      </c>
      <c r="G902">
        <v>5202.7299999999996</v>
      </c>
      <c r="H902">
        <v>-3864.55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-11612.1</v>
      </c>
      <c r="P902">
        <v>-455.46199999999999</v>
      </c>
      <c r="Q902">
        <v>388.072</v>
      </c>
      <c r="R902">
        <v>-11210.1</v>
      </c>
      <c r="S902">
        <v>-711.08900000000006</v>
      </c>
      <c r="T902">
        <v>-1884.62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-8149.71</v>
      </c>
      <c r="G903">
        <v>-1975.43</v>
      </c>
      <c r="H903">
        <v>-4317.58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-11289.1</v>
      </c>
      <c r="P903">
        <v>-292.79700000000003</v>
      </c>
      <c r="Q903">
        <v>288.15600000000001</v>
      </c>
      <c r="R903">
        <v>-10740.7</v>
      </c>
      <c r="S903">
        <v>-699.46699999999998</v>
      </c>
      <c r="T903">
        <v>-1833.49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-9683.51</v>
      </c>
      <c r="G904">
        <v>-3845.78</v>
      </c>
      <c r="H904">
        <v>-2467.64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-10889.4</v>
      </c>
      <c r="P904">
        <v>-202.16300000000001</v>
      </c>
      <c r="Q904">
        <v>292.79500000000002</v>
      </c>
      <c r="R904">
        <v>-10245.700000000001</v>
      </c>
      <c r="S904">
        <v>-671.58399999999995</v>
      </c>
      <c r="T904">
        <v>-1719.61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-11161.4</v>
      </c>
      <c r="G905">
        <v>-1426.4</v>
      </c>
      <c r="H905">
        <v>286.01299999999998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-10585</v>
      </c>
      <c r="P905">
        <v>-95.268500000000003</v>
      </c>
      <c r="Q905">
        <v>178.91399999999999</v>
      </c>
      <c r="R905">
        <v>-10041.200000000001</v>
      </c>
      <c r="S905">
        <v>-659.96100000000001</v>
      </c>
      <c r="T905">
        <v>-1498.84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-11507.6</v>
      </c>
      <c r="G906">
        <v>2547.37</v>
      </c>
      <c r="H906">
        <v>622.38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-10227.1</v>
      </c>
      <c r="P906">
        <v>-51.129100000000001</v>
      </c>
      <c r="Q906">
        <v>248.74100000000001</v>
      </c>
      <c r="R906">
        <v>-10327.1</v>
      </c>
      <c r="S906">
        <v>-655.327</v>
      </c>
      <c r="T906">
        <v>-1280.4100000000001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-11361.1</v>
      </c>
      <c r="G907">
        <v>3371.01</v>
      </c>
      <c r="H907">
        <v>-3765.69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-9685.6</v>
      </c>
      <c r="P907">
        <v>-79.009900000000002</v>
      </c>
      <c r="Q907">
        <v>1052.8399999999999</v>
      </c>
      <c r="R907">
        <v>-10919.7</v>
      </c>
      <c r="S907">
        <v>-722.71400000000006</v>
      </c>
      <c r="T907">
        <v>-1317.65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-11617.2</v>
      </c>
      <c r="G908">
        <v>-962.22799999999995</v>
      </c>
      <c r="H908">
        <v>-8786.23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-9125.52</v>
      </c>
      <c r="P908">
        <v>-55.758299999999998</v>
      </c>
      <c r="Q908">
        <v>1893.98</v>
      </c>
      <c r="R908">
        <v>-11489</v>
      </c>
      <c r="S908">
        <v>-773.84500000000003</v>
      </c>
      <c r="T908">
        <v>-1622.07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-13827.1</v>
      </c>
      <c r="G909">
        <v>-822.10900000000004</v>
      </c>
      <c r="H909">
        <v>-7512.44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-8430.68</v>
      </c>
      <c r="P909">
        <v>34.879100000000001</v>
      </c>
      <c r="Q909">
        <v>2079.7600000000002</v>
      </c>
      <c r="R909">
        <v>-11688.7</v>
      </c>
      <c r="S909">
        <v>-794.72400000000005</v>
      </c>
      <c r="T909">
        <v>-1933.49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-15167.5</v>
      </c>
      <c r="G910">
        <v>1313.04</v>
      </c>
      <c r="H910">
        <v>-3926.06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-7680.08</v>
      </c>
      <c r="P910">
        <v>188.27600000000001</v>
      </c>
      <c r="Q910">
        <v>1926.49</v>
      </c>
      <c r="R910">
        <v>-10879.8</v>
      </c>
      <c r="S910">
        <v>-687.83500000000004</v>
      </c>
      <c r="T910">
        <v>-2200.65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-14507.3</v>
      </c>
      <c r="G911">
        <v>968.55700000000002</v>
      </c>
      <c r="H911">
        <v>1929.89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-6894.58</v>
      </c>
      <c r="P911">
        <v>436.93799999999999</v>
      </c>
      <c r="Q911">
        <v>2361.1999999999998</v>
      </c>
      <c r="R911">
        <v>-9422.76</v>
      </c>
      <c r="S911">
        <v>-620.45100000000002</v>
      </c>
      <c r="T911">
        <v>-1998.36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-12566.5</v>
      </c>
      <c r="G912">
        <v>-2208.94</v>
      </c>
      <c r="H912">
        <v>5132.93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-6118.48</v>
      </c>
      <c r="P912">
        <v>655.33600000000001</v>
      </c>
      <c r="Q912">
        <v>3141.92</v>
      </c>
      <c r="R912">
        <v>-8137.86</v>
      </c>
      <c r="S912">
        <v>-569.31700000000001</v>
      </c>
      <c r="T912">
        <v>-1359.26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-10215.200000000001</v>
      </c>
      <c r="G913">
        <v>-6025.61</v>
      </c>
      <c r="H913">
        <v>2443.29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-5600.29</v>
      </c>
      <c r="P913">
        <v>687.83</v>
      </c>
      <c r="Q913">
        <v>3441.55</v>
      </c>
      <c r="R913">
        <v>-7675.59</v>
      </c>
      <c r="S913">
        <v>-513.56399999999996</v>
      </c>
      <c r="T913">
        <v>-713.31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-9881.42</v>
      </c>
      <c r="G914">
        <v>-3909.07</v>
      </c>
      <c r="H914">
        <v>-1287.42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-5154.1000000000004</v>
      </c>
      <c r="P914">
        <v>573.92700000000002</v>
      </c>
      <c r="Q914">
        <v>3369.55</v>
      </c>
      <c r="R914">
        <v>-7784.87</v>
      </c>
      <c r="S914">
        <v>-490.303</v>
      </c>
      <c r="T914">
        <v>-539.22799999999995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-10893.7</v>
      </c>
      <c r="G915">
        <v>1318.11</v>
      </c>
      <c r="H915">
        <v>-959.34199999999998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-4877.76</v>
      </c>
      <c r="P915">
        <v>422.923</v>
      </c>
      <c r="Q915">
        <v>3339.27</v>
      </c>
      <c r="R915">
        <v>-8096.31</v>
      </c>
      <c r="S915">
        <v>-411.29199999999997</v>
      </c>
      <c r="T915">
        <v>-1057.6099999999999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-9368.83</v>
      </c>
      <c r="G916">
        <v>2174.75</v>
      </c>
      <c r="H916">
        <v>-597.83100000000002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-5121.8100000000004</v>
      </c>
      <c r="P916">
        <v>371.786</v>
      </c>
      <c r="Q916">
        <v>3223.16</v>
      </c>
      <c r="R916">
        <v>-8468.1</v>
      </c>
      <c r="S916">
        <v>-320.649</v>
      </c>
      <c r="T916">
        <v>-1849.93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-7794.33</v>
      </c>
      <c r="G917">
        <v>887.07899999999995</v>
      </c>
      <c r="H917">
        <v>-2098.6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-5547.16</v>
      </c>
      <c r="P917">
        <v>281.142</v>
      </c>
      <c r="Q917">
        <v>3348.7</v>
      </c>
      <c r="R917">
        <v>-8819.0400000000009</v>
      </c>
      <c r="S917">
        <v>-248.66200000000001</v>
      </c>
      <c r="T917">
        <v>-2142.48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-8563.6</v>
      </c>
      <c r="G918">
        <v>-720.78599999999994</v>
      </c>
      <c r="H918">
        <v>-2244.5100000000002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-6081.58</v>
      </c>
      <c r="P918">
        <v>150.99100000000001</v>
      </c>
      <c r="Q918">
        <v>3481.04</v>
      </c>
      <c r="R918">
        <v>-9276.8700000000008</v>
      </c>
      <c r="S918">
        <v>-276.53500000000003</v>
      </c>
      <c r="T918">
        <v>-1847.28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-9065.0400000000009</v>
      </c>
      <c r="G919">
        <v>-931.11900000000003</v>
      </c>
      <c r="H919">
        <v>-1670.84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-6465</v>
      </c>
      <c r="P919">
        <v>-30.299299999999999</v>
      </c>
      <c r="Q919">
        <v>3409.06</v>
      </c>
      <c r="R919">
        <v>-9720.64</v>
      </c>
      <c r="S919">
        <v>-288.16899999999998</v>
      </c>
      <c r="T919">
        <v>-1529.06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-8579.34</v>
      </c>
      <c r="G920">
        <v>1155.8900000000001</v>
      </c>
      <c r="H920">
        <v>-1524.2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-6867.09</v>
      </c>
      <c r="P920">
        <v>-290.60000000000002</v>
      </c>
      <c r="Q920">
        <v>3471.83</v>
      </c>
      <c r="R920">
        <v>-9927.3700000000008</v>
      </c>
      <c r="S920">
        <v>-350.94299999999998</v>
      </c>
      <c r="T920">
        <v>-1605.9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-8065.77</v>
      </c>
      <c r="G921">
        <v>2883.86</v>
      </c>
      <c r="H921">
        <v>-943.24900000000002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-7392.29</v>
      </c>
      <c r="P921">
        <v>-641.548</v>
      </c>
      <c r="Q921">
        <v>3532.17</v>
      </c>
      <c r="R921">
        <v>-9943.61</v>
      </c>
      <c r="S921">
        <v>-457.82400000000001</v>
      </c>
      <c r="T921">
        <v>-1903.27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-7750</v>
      </c>
      <c r="G922">
        <v>2383.5500000000002</v>
      </c>
      <c r="H922">
        <v>-727.59400000000005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-7829.01</v>
      </c>
      <c r="P922">
        <v>-983.02300000000002</v>
      </c>
      <c r="Q922">
        <v>3406.62</v>
      </c>
      <c r="R922">
        <v>-9880.83</v>
      </c>
      <c r="S922">
        <v>-536.83399999999995</v>
      </c>
      <c r="T922">
        <v>-1956.58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-8164.01</v>
      </c>
      <c r="G923">
        <v>894.25699999999995</v>
      </c>
      <c r="H923">
        <v>-1227.0899999999999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-7952.13</v>
      </c>
      <c r="P923">
        <v>-1148.08</v>
      </c>
      <c r="Q923">
        <v>3192.86</v>
      </c>
      <c r="R923">
        <v>-9739.0400000000009</v>
      </c>
      <c r="S923">
        <v>-580.93799999999999</v>
      </c>
      <c r="T923">
        <v>-1724.14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-9016.61</v>
      </c>
      <c r="G924">
        <v>395.33800000000002</v>
      </c>
      <c r="H924">
        <v>-1352.36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-8201.08</v>
      </c>
      <c r="P924">
        <v>-1366.44</v>
      </c>
      <c r="Q924">
        <v>3116.29</v>
      </c>
      <c r="R924">
        <v>-9599.7000000000007</v>
      </c>
      <c r="S924">
        <v>-541.43299999999999</v>
      </c>
      <c r="T924">
        <v>-1466.28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-9195.16</v>
      </c>
      <c r="G925">
        <v>973.84100000000001</v>
      </c>
      <c r="H925">
        <v>-1150.24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-8765.5</v>
      </c>
      <c r="P925">
        <v>-1410.54</v>
      </c>
      <c r="Q925">
        <v>3106.8</v>
      </c>
      <c r="R925">
        <v>-9657.8799999999992</v>
      </c>
      <c r="S925">
        <v>-536.83799999999997</v>
      </c>
      <c r="T925">
        <v>-1394.31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-8795.51</v>
      </c>
      <c r="G926">
        <v>1003.53</v>
      </c>
      <c r="H926">
        <v>-1020.08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-8709.4500000000007</v>
      </c>
      <c r="P926">
        <v>-1289.57</v>
      </c>
      <c r="Q926">
        <v>2802.39</v>
      </c>
      <c r="R926">
        <v>-9773.9500000000007</v>
      </c>
      <c r="S926">
        <v>-580.93600000000004</v>
      </c>
      <c r="T926">
        <v>-1492.01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-8584.2099999999991</v>
      </c>
      <c r="G927">
        <v>264.56200000000001</v>
      </c>
      <c r="H927">
        <v>-896.97500000000002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-8398.32</v>
      </c>
      <c r="P927">
        <v>-938.60699999999997</v>
      </c>
      <c r="Q927">
        <v>2653.88</v>
      </c>
      <c r="R927">
        <v>-9636.74</v>
      </c>
      <c r="S927">
        <v>-518.15300000000002</v>
      </c>
      <c r="T927">
        <v>-1682.48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-8716.83</v>
      </c>
      <c r="G928">
        <v>-85.714399999999998</v>
      </c>
      <c r="H928">
        <v>-904.02700000000004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-8465.69</v>
      </c>
      <c r="P928">
        <v>-538.96199999999999</v>
      </c>
      <c r="Q928">
        <v>2753.71</v>
      </c>
      <c r="R928">
        <v>-9453.32</v>
      </c>
      <c r="S928">
        <v>-422.91500000000002</v>
      </c>
      <c r="T928">
        <v>-1610.18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-9002.5400000000009</v>
      </c>
      <c r="G929">
        <v>427.86099999999999</v>
      </c>
      <c r="H929">
        <v>-1010.9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-8551.76</v>
      </c>
      <c r="P929">
        <v>-234.55600000000001</v>
      </c>
      <c r="Q929">
        <v>2679.28</v>
      </c>
      <c r="R929">
        <v>-9539.39</v>
      </c>
      <c r="S929">
        <v>-383.40899999999999</v>
      </c>
      <c r="T929">
        <v>-1233.82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-9132.7000000000007</v>
      </c>
      <c r="G930">
        <v>755.17399999999998</v>
      </c>
      <c r="H930">
        <v>-1043.3499999999999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-8667.7999999999993</v>
      </c>
      <c r="P930">
        <v>18.7026</v>
      </c>
      <c r="Q930">
        <v>2521.25</v>
      </c>
      <c r="R930">
        <v>-9690.35</v>
      </c>
      <c r="S930">
        <v>-320.62</v>
      </c>
      <c r="T930">
        <v>-1136.48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-9197.58</v>
      </c>
      <c r="G931">
        <v>601.73</v>
      </c>
      <c r="H931">
        <v>-1045.83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-8542.2199999999993</v>
      </c>
      <c r="P931">
        <v>216.23099999999999</v>
      </c>
      <c r="Q931">
        <v>2328.3000000000002</v>
      </c>
      <c r="R931">
        <v>-9636.7199999999993</v>
      </c>
      <c r="S931">
        <v>-178.81800000000001</v>
      </c>
      <c r="T931">
        <v>-1396.8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-8992.99</v>
      </c>
      <c r="G932">
        <v>457.84100000000001</v>
      </c>
      <c r="H932">
        <v>-1185.1500000000001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-8316.83</v>
      </c>
      <c r="P932">
        <v>367.18799999999999</v>
      </c>
      <c r="Q932">
        <v>2086.69</v>
      </c>
      <c r="R932">
        <v>-9325.25</v>
      </c>
      <c r="S932">
        <v>-27.861699999999999</v>
      </c>
      <c r="T932">
        <v>-1608.06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-8688.59</v>
      </c>
      <c r="G933">
        <v>455.34399999999999</v>
      </c>
      <c r="H933">
        <v>-1161.8599999999999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-8107.66</v>
      </c>
      <c r="P933">
        <v>383.40499999999997</v>
      </c>
      <c r="Q933">
        <v>1940.31</v>
      </c>
      <c r="R933">
        <v>-8965.1200000000008</v>
      </c>
      <c r="S933">
        <v>-23.288</v>
      </c>
      <c r="T933">
        <v>-1487.05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-8412.0499999999993</v>
      </c>
      <c r="G934">
        <v>257.815</v>
      </c>
      <c r="H934">
        <v>-1059.56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-7847.33</v>
      </c>
      <c r="P934">
        <v>390.47899999999998</v>
      </c>
      <c r="Q934">
        <v>1845.09</v>
      </c>
      <c r="R934">
        <v>-8746.81</v>
      </c>
      <c r="S934">
        <v>-90.654700000000005</v>
      </c>
      <c r="T934">
        <v>-1159.3499999999999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-8193.73</v>
      </c>
      <c r="G935">
        <v>188.38900000000001</v>
      </c>
      <c r="H935">
        <v>-866.59900000000005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-7507.99</v>
      </c>
      <c r="P935">
        <v>474.05900000000003</v>
      </c>
      <c r="Q935">
        <v>1793.94</v>
      </c>
      <c r="R935">
        <v>-8760.9599999999991</v>
      </c>
      <c r="S935">
        <v>-153.452</v>
      </c>
      <c r="T935">
        <v>-920.25900000000001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-8091.43</v>
      </c>
      <c r="G936">
        <v>437.07100000000003</v>
      </c>
      <c r="H936">
        <v>-624.99699999999996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-7136.23</v>
      </c>
      <c r="P936">
        <v>497.35300000000001</v>
      </c>
      <c r="Q936">
        <v>1726.57</v>
      </c>
      <c r="R936">
        <v>-8974.7000000000007</v>
      </c>
      <c r="S936">
        <v>-260.32299999999998</v>
      </c>
      <c r="T936">
        <v>-1052.94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-7898.46</v>
      </c>
      <c r="G937">
        <v>620.43100000000004</v>
      </c>
      <c r="H937">
        <v>-443.67899999999997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-6808.53</v>
      </c>
      <c r="P937">
        <v>564.71699999999998</v>
      </c>
      <c r="Q937">
        <v>1663.77</v>
      </c>
      <c r="R937">
        <v>-9109.43</v>
      </c>
      <c r="S937">
        <v>-339.33499999999998</v>
      </c>
      <c r="T937">
        <v>-1373.55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-7656.87</v>
      </c>
      <c r="G938">
        <v>545.98</v>
      </c>
      <c r="H938">
        <v>-206.643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-6429.68</v>
      </c>
      <c r="P938">
        <v>592.57399999999996</v>
      </c>
      <c r="Q938">
        <v>1556.9</v>
      </c>
      <c r="R938">
        <v>-9118.5499999999993</v>
      </c>
      <c r="S938">
        <v>-429.995</v>
      </c>
      <c r="T938">
        <v>-1517.4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-7557.09</v>
      </c>
      <c r="G939">
        <v>411.25599999999997</v>
      </c>
      <c r="H939">
        <v>53.689399999999999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-6030.07</v>
      </c>
      <c r="P939">
        <v>557.62599999999998</v>
      </c>
      <c r="Q939">
        <v>1477.89</v>
      </c>
      <c r="R939">
        <v>-8913.93</v>
      </c>
      <c r="S939">
        <v>-536.86300000000006</v>
      </c>
      <c r="T939">
        <v>-1403.44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-7608.25</v>
      </c>
      <c r="G940">
        <v>355.54399999999998</v>
      </c>
      <c r="H940">
        <v>334.78500000000003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-5714.02</v>
      </c>
      <c r="P940">
        <v>415.80799999999999</v>
      </c>
      <c r="Q940">
        <v>1387.23</v>
      </c>
      <c r="R940">
        <v>-8621.18</v>
      </c>
      <c r="S940">
        <v>-604.22400000000005</v>
      </c>
      <c r="T940">
        <v>-1205.9100000000001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-7733.86</v>
      </c>
      <c r="G941">
        <v>343.89299999999997</v>
      </c>
      <c r="H941">
        <v>474.05900000000003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-5491.19</v>
      </c>
      <c r="P941">
        <v>241.58199999999999</v>
      </c>
      <c r="Q941">
        <v>1268.71</v>
      </c>
      <c r="R941">
        <v>-8395.7999999999993</v>
      </c>
      <c r="S941">
        <v>-632.07899999999995</v>
      </c>
      <c r="T941">
        <v>-1078.28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-7970.9</v>
      </c>
      <c r="G942">
        <v>374.29899999999998</v>
      </c>
      <c r="H942">
        <v>439.10399999999998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-5607.7</v>
      </c>
      <c r="P942">
        <v>88.108500000000006</v>
      </c>
      <c r="Q942">
        <v>1231.76</v>
      </c>
      <c r="R942">
        <v>-8209.92</v>
      </c>
      <c r="S942">
        <v>-608.77499999999998</v>
      </c>
      <c r="T942">
        <v>-1117.79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-8254.5400000000009</v>
      </c>
      <c r="G943">
        <v>618.43799999999999</v>
      </c>
      <c r="H943">
        <v>308.93400000000003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-6049.37</v>
      </c>
      <c r="P943">
        <v>-125.621</v>
      </c>
      <c r="Q943">
        <v>1319.86</v>
      </c>
      <c r="R943">
        <v>-8040.25</v>
      </c>
      <c r="S943">
        <v>-541.41600000000005</v>
      </c>
      <c r="T943">
        <v>-1157.3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-8626.2900000000009</v>
      </c>
      <c r="G944">
        <v>834.14700000000005</v>
      </c>
      <c r="H944">
        <v>150.91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-6555.84</v>
      </c>
      <c r="P944">
        <v>-237.03</v>
      </c>
      <c r="Q944">
        <v>1217.54</v>
      </c>
      <c r="R944">
        <v>-7831.06</v>
      </c>
      <c r="S944">
        <v>-490.25700000000001</v>
      </c>
      <c r="T944">
        <v>-1185.1500000000001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-8802.49</v>
      </c>
      <c r="G945">
        <v>727.28499999999997</v>
      </c>
      <c r="H945">
        <v>-18.767600000000002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-6927.59</v>
      </c>
      <c r="P945">
        <v>-237.03</v>
      </c>
      <c r="Q945">
        <v>1036.21</v>
      </c>
      <c r="R945">
        <v>-7628.99</v>
      </c>
      <c r="S945">
        <v>-422.9</v>
      </c>
      <c r="T945">
        <v>-1161.8399999999999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-8632.81</v>
      </c>
      <c r="G946">
        <v>624.96199999999999</v>
      </c>
      <c r="H946">
        <v>-181.33099999999999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-7243.64</v>
      </c>
      <c r="P946">
        <v>-202.06299999999999</v>
      </c>
      <c r="Q946">
        <v>822.48599999999999</v>
      </c>
      <c r="R946">
        <v>-7522.13</v>
      </c>
      <c r="S946">
        <v>-383.39400000000001</v>
      </c>
      <c r="T946">
        <v>-1082.83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-8411.9699999999993</v>
      </c>
      <c r="G947">
        <v>455.28199999999998</v>
      </c>
      <c r="H947">
        <v>-248.68600000000001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-7489.74</v>
      </c>
      <c r="P947">
        <v>-83.5458</v>
      </c>
      <c r="Q947">
        <v>641.15099999999995</v>
      </c>
      <c r="R947">
        <v>-7501.4</v>
      </c>
      <c r="S947">
        <v>-332.23200000000003</v>
      </c>
      <c r="T947">
        <v>-1027.1300000000001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-8182.05</v>
      </c>
      <c r="G948">
        <v>234.43799999999999</v>
      </c>
      <c r="H948">
        <v>-241.56200000000001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-7568.76</v>
      </c>
      <c r="P948">
        <v>69.944199999999995</v>
      </c>
      <c r="Q948">
        <v>485.71699999999998</v>
      </c>
      <c r="R948">
        <v>-7608.26</v>
      </c>
      <c r="S948">
        <v>-276.53500000000003</v>
      </c>
      <c r="T948">
        <v>-1073.76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-8051.88</v>
      </c>
      <c r="G949">
        <v>27.847000000000001</v>
      </c>
      <c r="H949">
        <v>-123.04600000000001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-7624.45</v>
      </c>
      <c r="P949">
        <v>260.34500000000003</v>
      </c>
      <c r="Q949">
        <v>455.274</v>
      </c>
      <c r="R949">
        <v>-7675.61</v>
      </c>
      <c r="S949">
        <v>-264.87700000000001</v>
      </c>
      <c r="T949">
        <v>-1231.78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-7952.15</v>
      </c>
      <c r="G950">
        <v>-11.6584</v>
      </c>
      <c r="H950">
        <v>-51.1633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-7647.77</v>
      </c>
      <c r="P950">
        <v>351.01499999999999</v>
      </c>
      <c r="Q950">
        <v>281.06400000000002</v>
      </c>
      <c r="R950">
        <v>-7691.8</v>
      </c>
      <c r="S950">
        <v>-260.346</v>
      </c>
      <c r="T950">
        <v>-1343.17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-8026.63</v>
      </c>
      <c r="G951">
        <v>-51.164099999999998</v>
      </c>
      <c r="H951">
        <v>-113.988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-7715.12</v>
      </c>
      <c r="P951">
        <v>457.87299999999999</v>
      </c>
      <c r="Q951">
        <v>150.88800000000001</v>
      </c>
      <c r="R951">
        <v>-7640.64</v>
      </c>
      <c r="S951">
        <v>-327.69900000000001</v>
      </c>
      <c r="T951">
        <v>-1331.51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-8161.34</v>
      </c>
      <c r="G952">
        <v>-55.689599999999999</v>
      </c>
      <c r="H952">
        <v>-185.864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-7731.31</v>
      </c>
      <c r="P952">
        <v>501.904</v>
      </c>
      <c r="Q952">
        <v>16.1846</v>
      </c>
      <c r="R952">
        <v>-7538.31</v>
      </c>
      <c r="S952">
        <v>-367.20499999999998</v>
      </c>
      <c r="T952">
        <v>-1303.6600000000001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-8252.01</v>
      </c>
      <c r="G953">
        <v>11.6608</v>
      </c>
      <c r="H953">
        <v>-123.03700000000001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-7691.8</v>
      </c>
      <c r="P953">
        <v>450.73700000000002</v>
      </c>
      <c r="Q953">
        <v>-62.826599999999999</v>
      </c>
      <c r="R953">
        <v>-7415.27</v>
      </c>
      <c r="S953">
        <v>-418.37099999999998</v>
      </c>
      <c r="T953">
        <v>-1303.6600000000001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-8358.86</v>
      </c>
      <c r="G954">
        <v>27.843399999999999</v>
      </c>
      <c r="H954">
        <v>-39.504899999999999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-7640.63</v>
      </c>
      <c r="P954">
        <v>348.40300000000002</v>
      </c>
      <c r="Q954">
        <v>-118.515</v>
      </c>
      <c r="R954">
        <v>-7352.44</v>
      </c>
      <c r="S954">
        <v>-485.721</v>
      </c>
      <c r="T954">
        <v>-1326.99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-8402.89</v>
      </c>
      <c r="G955">
        <v>-34.987099999999998</v>
      </c>
      <c r="H955">
        <v>-39.504899999999999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-7561.62</v>
      </c>
      <c r="P955">
        <v>178.71799999999999</v>
      </c>
      <c r="Q955">
        <v>-95.190100000000001</v>
      </c>
      <c r="R955">
        <v>-7245.58</v>
      </c>
      <c r="S955">
        <v>-501.90199999999999</v>
      </c>
      <c r="T955">
        <v>-1394.33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-8351.7199999999993</v>
      </c>
      <c r="G956">
        <v>-118.515</v>
      </c>
      <c r="H956">
        <v>-27.8415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-7447.62</v>
      </c>
      <c r="P956">
        <v>-7.1486799999999997</v>
      </c>
      <c r="Q956">
        <v>-27.8415</v>
      </c>
      <c r="R956">
        <v>-7201.56</v>
      </c>
      <c r="S956">
        <v>-462.39600000000002</v>
      </c>
      <c r="T956">
        <v>-1422.18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-8284.3700000000008</v>
      </c>
      <c r="G957">
        <v>-83.522599999999997</v>
      </c>
      <c r="H957">
        <v>58.3202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-7261.76</v>
      </c>
      <c r="P957">
        <v>-176.83500000000001</v>
      </c>
      <c r="Q957">
        <v>0</v>
      </c>
      <c r="R957">
        <v>-7241.07</v>
      </c>
      <c r="S957">
        <v>-446.21800000000002</v>
      </c>
      <c r="T957">
        <v>-1433.84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-8186.54</v>
      </c>
      <c r="G958">
        <v>46.6584</v>
      </c>
      <c r="H958">
        <v>255.84800000000001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-7127.06</v>
      </c>
      <c r="P958">
        <v>-351.03300000000002</v>
      </c>
      <c r="Q958">
        <v>-34.9938</v>
      </c>
      <c r="R958">
        <v>-7280.57</v>
      </c>
      <c r="S958">
        <v>-462.39499999999998</v>
      </c>
      <c r="T958">
        <v>-1473.35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-8019.5</v>
      </c>
      <c r="G959">
        <v>169.685</v>
      </c>
      <c r="H959">
        <v>430.04599999999999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-7036.39</v>
      </c>
      <c r="P959">
        <v>-469.55</v>
      </c>
      <c r="Q959">
        <v>-106.849</v>
      </c>
      <c r="R959">
        <v>-7320.08</v>
      </c>
      <c r="S959">
        <v>-422.88900000000001</v>
      </c>
      <c r="T959">
        <v>-1524.52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-7926.17</v>
      </c>
      <c r="G960">
        <v>162.52500000000001</v>
      </c>
      <c r="H960">
        <v>536.89700000000005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-6917.87</v>
      </c>
      <c r="P960">
        <v>-576.40200000000004</v>
      </c>
      <c r="Q960">
        <v>-102.343</v>
      </c>
      <c r="R960">
        <v>-7336.25</v>
      </c>
      <c r="S960">
        <v>-371.71699999999998</v>
      </c>
      <c r="T960">
        <v>-1603.53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-7598.46</v>
      </c>
      <c r="G961">
        <v>9.0065200000000001</v>
      </c>
      <c r="H961">
        <v>499.23599999999999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-6834.35</v>
      </c>
      <c r="P961">
        <v>-655.41300000000001</v>
      </c>
      <c r="Q961">
        <v>-204.68899999999999</v>
      </c>
      <c r="R961">
        <v>-7320.08</v>
      </c>
      <c r="S961">
        <v>-281.03800000000001</v>
      </c>
      <c r="T961">
        <v>-1670.87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-7371.25</v>
      </c>
      <c r="G962">
        <v>-204.69300000000001</v>
      </c>
      <c r="H962">
        <v>124.848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-6811.02</v>
      </c>
      <c r="P962">
        <v>-699.42100000000005</v>
      </c>
      <c r="Q962">
        <v>-351.04399999999998</v>
      </c>
      <c r="R962">
        <v>-7312.91</v>
      </c>
      <c r="S962">
        <v>-174.18799999999999</v>
      </c>
      <c r="T962">
        <v>-1652.04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-7531.95</v>
      </c>
      <c r="G963">
        <v>-432.73</v>
      </c>
      <c r="H963">
        <v>-353.72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-6755.34</v>
      </c>
      <c r="P963">
        <v>-659.91499999999996</v>
      </c>
      <c r="Q963">
        <v>-457.892</v>
      </c>
      <c r="R963">
        <v>-7252.74</v>
      </c>
      <c r="S963">
        <v>-118.515</v>
      </c>
      <c r="T963">
        <v>-1552.36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-7875.83</v>
      </c>
      <c r="G964">
        <v>-757.76900000000001</v>
      </c>
      <c r="H964">
        <v>-690.42899999999997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-6732</v>
      </c>
      <c r="P964">
        <v>-597.06899999999996</v>
      </c>
      <c r="Q964">
        <v>-513.56399999999996</v>
      </c>
      <c r="R964">
        <v>-7366.76</v>
      </c>
      <c r="S964">
        <v>-106.845</v>
      </c>
      <c r="T964">
        <v>-1591.87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-8063.5</v>
      </c>
      <c r="G965">
        <v>-799.08299999999997</v>
      </c>
      <c r="H965">
        <v>-806.26199999999994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-6746.36</v>
      </c>
      <c r="P965">
        <v>-455.21</v>
      </c>
      <c r="Q965">
        <v>-490.22199999999998</v>
      </c>
      <c r="R965">
        <v>-7552.62</v>
      </c>
      <c r="S965">
        <v>-79.009900000000002</v>
      </c>
      <c r="T965">
        <v>-1654.71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-8026.68</v>
      </c>
      <c r="G966">
        <v>-643.75099999999998</v>
      </c>
      <c r="H966">
        <v>-762.26499999999999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-6936.71</v>
      </c>
      <c r="P966">
        <v>-234.33699999999999</v>
      </c>
      <c r="Q966">
        <v>-376.19499999999999</v>
      </c>
      <c r="R966">
        <v>-7663.96</v>
      </c>
      <c r="S966">
        <v>-90.681600000000003</v>
      </c>
      <c r="T966">
        <v>-1773.23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-8243.07</v>
      </c>
      <c r="G967">
        <v>-753.29200000000003</v>
      </c>
      <c r="H967">
        <v>-766.75300000000004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-7015.72</v>
      </c>
      <c r="P967">
        <v>-27.8324</v>
      </c>
      <c r="Q967">
        <v>-190.339</v>
      </c>
      <c r="R967">
        <v>-7652.28</v>
      </c>
      <c r="S967">
        <v>-106.842</v>
      </c>
      <c r="T967">
        <v>-1833.39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-8551.93</v>
      </c>
      <c r="G968">
        <v>-878.077</v>
      </c>
      <c r="H968">
        <v>-664.39499999999998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-7118.08</v>
      </c>
      <c r="P968">
        <v>58.367400000000004</v>
      </c>
      <c r="Q968">
        <v>-55.6629</v>
      </c>
      <c r="R968">
        <v>-7624.45</v>
      </c>
      <c r="S968">
        <v>-90.683300000000003</v>
      </c>
      <c r="T968">
        <v>-1754.37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-8702.76</v>
      </c>
      <c r="G969">
        <v>-570.99699999999996</v>
      </c>
      <c r="H969">
        <v>-518.04600000000005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-7287.77</v>
      </c>
      <c r="P969">
        <v>244.22200000000001</v>
      </c>
      <c r="Q969">
        <v>46.697099999999999</v>
      </c>
      <c r="R969">
        <v>-7659.47</v>
      </c>
      <c r="S969">
        <v>-118.515</v>
      </c>
      <c r="T969">
        <v>-1675.36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-8742.26</v>
      </c>
      <c r="G970">
        <v>-178.654</v>
      </c>
      <c r="H970">
        <v>-399.529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-7520.33</v>
      </c>
      <c r="P970">
        <v>413.92</v>
      </c>
      <c r="Q970">
        <v>193.04499999999999</v>
      </c>
      <c r="R970">
        <v>-7801.34</v>
      </c>
      <c r="S970">
        <v>-118.515</v>
      </c>
      <c r="T970">
        <v>-1666.4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-8816.7999999999993</v>
      </c>
      <c r="G971">
        <v>-27.828900000000001</v>
      </c>
      <c r="H971">
        <v>-292.68700000000001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-7824.7</v>
      </c>
      <c r="P971">
        <v>564.745</v>
      </c>
      <c r="Q971">
        <v>299.887</v>
      </c>
      <c r="R971">
        <v>-8010.55</v>
      </c>
      <c r="S971">
        <v>-118.515</v>
      </c>
      <c r="T971">
        <v>-1824.43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-8998.18</v>
      </c>
      <c r="G972">
        <v>23.353999999999999</v>
      </c>
      <c r="H972">
        <v>-283.738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-8066.21</v>
      </c>
      <c r="P972">
        <v>592.57399999999996</v>
      </c>
      <c r="Q972">
        <v>390.57499999999999</v>
      </c>
      <c r="R972">
        <v>-8259.26</v>
      </c>
      <c r="S972">
        <v>-106.83799999999999</v>
      </c>
      <c r="T972">
        <v>-1935.74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-9176.82</v>
      </c>
      <c r="G973">
        <v>125.71899999999999</v>
      </c>
      <c r="H973">
        <v>-383.37200000000001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-8177.52</v>
      </c>
      <c r="P973">
        <v>592.57399999999996</v>
      </c>
      <c r="Q973">
        <v>520.76900000000001</v>
      </c>
      <c r="R973">
        <v>-8535.7999999999993</v>
      </c>
      <c r="S973">
        <v>-102.36499999999999</v>
      </c>
      <c r="T973">
        <v>-1935.74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-9263.0400000000009</v>
      </c>
      <c r="G974">
        <v>248.70699999999999</v>
      </c>
      <c r="H974">
        <v>-343.86700000000002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-8165.84</v>
      </c>
      <c r="P974">
        <v>569.21900000000005</v>
      </c>
      <c r="Q974">
        <v>725.49699999999996</v>
      </c>
      <c r="R974">
        <v>-8800.65</v>
      </c>
      <c r="S974">
        <v>-158.02000000000001</v>
      </c>
      <c r="T974">
        <v>-1924.06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-9483.92</v>
      </c>
      <c r="G975">
        <v>218.14599999999999</v>
      </c>
      <c r="H975">
        <v>-292.68400000000003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-8114.66</v>
      </c>
      <c r="P975">
        <v>490.209</v>
      </c>
      <c r="Q975">
        <v>1041.54</v>
      </c>
      <c r="R975">
        <v>-9014.33</v>
      </c>
      <c r="S975">
        <v>-181.375</v>
      </c>
      <c r="T975">
        <v>-1896.24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-9760.4500000000007</v>
      </c>
      <c r="G976">
        <v>137.399</v>
      </c>
      <c r="H976">
        <v>-201.99600000000001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-8023.97</v>
      </c>
      <c r="P976">
        <v>399.52100000000002</v>
      </c>
      <c r="Q976">
        <v>1287.51</v>
      </c>
      <c r="R976">
        <v>-9137.32</v>
      </c>
      <c r="S976">
        <v>-260.38499999999999</v>
      </c>
      <c r="T976">
        <v>-1907.91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-9990.2800000000007</v>
      </c>
      <c r="G977">
        <v>299.89100000000002</v>
      </c>
      <c r="H977">
        <v>-141.87200000000001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-7905.46</v>
      </c>
      <c r="P977">
        <v>234.291</v>
      </c>
      <c r="Q977">
        <v>1249.74</v>
      </c>
      <c r="R977">
        <v>-9200.18</v>
      </c>
      <c r="S977">
        <v>-339.39600000000002</v>
      </c>
      <c r="T977">
        <v>-1947.42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-10120.5</v>
      </c>
      <c r="G978">
        <v>320.50799999999998</v>
      </c>
      <c r="H978">
        <v>-255.91900000000001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-7775.26</v>
      </c>
      <c r="P978">
        <v>-53.925899999999999</v>
      </c>
      <c r="Q978">
        <v>922.01900000000001</v>
      </c>
      <c r="R978">
        <v>-9271.98</v>
      </c>
      <c r="S978">
        <v>-418.40699999999998</v>
      </c>
      <c r="T978">
        <v>-1963.57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-10278.5</v>
      </c>
      <c r="G979">
        <v>213.67</v>
      </c>
      <c r="H979">
        <v>-465.12700000000001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-7663.96</v>
      </c>
      <c r="P979">
        <v>-416.69099999999997</v>
      </c>
      <c r="Q979">
        <v>508.06799999999998</v>
      </c>
      <c r="R979">
        <v>-9244.15</v>
      </c>
      <c r="S979">
        <v>-497.41899999999998</v>
      </c>
      <c r="T979">
        <v>-1935.74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-10389.799999999999</v>
      </c>
      <c r="G980">
        <v>181.381</v>
      </c>
      <c r="H980">
        <v>-690.48199999999997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-7687.32</v>
      </c>
      <c r="P980">
        <v>-890.76199999999994</v>
      </c>
      <c r="Q980">
        <v>-45.015000000000001</v>
      </c>
      <c r="R980">
        <v>-9279.2000000000007</v>
      </c>
      <c r="S980">
        <v>-553.06899999999996</v>
      </c>
      <c r="T980">
        <v>-1924.06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-10413.200000000001</v>
      </c>
      <c r="G981">
        <v>307.11900000000003</v>
      </c>
      <c r="H981">
        <v>-852.96699999999998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-7848.1</v>
      </c>
      <c r="P981">
        <v>-1306.42</v>
      </c>
      <c r="Q981">
        <v>-528.00699999999995</v>
      </c>
      <c r="R981">
        <v>-9421.08</v>
      </c>
      <c r="S981">
        <v>-541.38800000000003</v>
      </c>
      <c r="T981">
        <v>-1872.87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-10527.2</v>
      </c>
      <c r="G982">
        <v>567.52</v>
      </c>
      <c r="H982">
        <v>-885.24800000000005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-8250.3799999999992</v>
      </c>
      <c r="P982">
        <v>-1489.5</v>
      </c>
      <c r="Q982">
        <v>-715.54600000000005</v>
      </c>
      <c r="R982">
        <v>-9641.9699999999993</v>
      </c>
      <c r="S982">
        <v>-501.88200000000001</v>
      </c>
      <c r="T982">
        <v>-1852.27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-10759.8</v>
      </c>
      <c r="G983">
        <v>836.83100000000002</v>
      </c>
      <c r="H983">
        <v>-876.33600000000001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-8810.69</v>
      </c>
      <c r="P983">
        <v>-1379.9</v>
      </c>
      <c r="Q983">
        <v>-550.29700000000003</v>
      </c>
      <c r="R983">
        <v>-9953.56</v>
      </c>
      <c r="S983">
        <v>-462.37599999999998</v>
      </c>
      <c r="T983">
        <v>-1947.42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-11099.2</v>
      </c>
      <c r="G984">
        <v>1018.22</v>
      </c>
      <c r="H984">
        <v>-999.30700000000002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-9458.91</v>
      </c>
      <c r="P984">
        <v>-1091.68</v>
      </c>
      <c r="Q984">
        <v>-273.75900000000001</v>
      </c>
      <c r="R984">
        <v>-10395.299999999999</v>
      </c>
      <c r="S984">
        <v>-422.87099999999998</v>
      </c>
      <c r="T984">
        <v>-1975.25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-11505.9</v>
      </c>
      <c r="G985">
        <v>1255.25</v>
      </c>
      <c r="H985">
        <v>-1073.8699999999999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-10074.9</v>
      </c>
      <c r="P985">
        <v>-787.31700000000001</v>
      </c>
      <c r="Q985">
        <v>2.7812999999999999</v>
      </c>
      <c r="R985">
        <v>-10901.7</v>
      </c>
      <c r="S985">
        <v>-359.99599999999998</v>
      </c>
      <c r="T985">
        <v>-1998.62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-11975.6</v>
      </c>
      <c r="G986">
        <v>1492.29</v>
      </c>
      <c r="H986">
        <v>-1266.95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-10676.4</v>
      </c>
      <c r="P986">
        <v>-464.03300000000002</v>
      </c>
      <c r="Q986">
        <v>337.75099999999998</v>
      </c>
      <c r="R986">
        <v>-11273.4</v>
      </c>
      <c r="S986">
        <v>-253.16399999999999</v>
      </c>
      <c r="T986">
        <v>-2101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-12481.9</v>
      </c>
      <c r="G987">
        <v>1787.76</v>
      </c>
      <c r="H987">
        <v>-1496.74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-11134.3</v>
      </c>
      <c r="P987">
        <v>-64.530199999999994</v>
      </c>
      <c r="Q987">
        <v>671.58399999999995</v>
      </c>
      <c r="R987">
        <v>-11577.7</v>
      </c>
      <c r="S987">
        <v>-174.15199999999999</v>
      </c>
      <c r="T987">
        <v>-2188.9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-12830.2</v>
      </c>
      <c r="G988">
        <v>2234</v>
      </c>
      <c r="H988">
        <v>-1568.51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-11636.2</v>
      </c>
      <c r="P988">
        <v>251.51499999999999</v>
      </c>
      <c r="Q988">
        <v>578.08900000000006</v>
      </c>
      <c r="R988">
        <v>-11784.2</v>
      </c>
      <c r="S988">
        <v>-118.515</v>
      </c>
      <c r="T988">
        <v>-2121.58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-12973.7</v>
      </c>
      <c r="G989">
        <v>2708.07</v>
      </c>
      <c r="H989">
        <v>-1552.38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-11981.7</v>
      </c>
      <c r="P989">
        <v>497.435</v>
      </c>
      <c r="Q989">
        <v>285.41800000000001</v>
      </c>
      <c r="R989">
        <v>-11695.1</v>
      </c>
      <c r="S989">
        <v>-141.88999999999999</v>
      </c>
      <c r="T989">
        <v>-2093.7600000000002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-12824.6</v>
      </c>
      <c r="G990">
        <v>3182.14</v>
      </c>
      <c r="H990">
        <v>-1638.64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-11927.7</v>
      </c>
      <c r="P990">
        <v>564.75800000000004</v>
      </c>
      <c r="Q990">
        <v>200.33600000000001</v>
      </c>
      <c r="R990">
        <v>-11288.3</v>
      </c>
      <c r="S990">
        <v>-232.59100000000001</v>
      </c>
      <c r="T990">
        <v>-2011.94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-12578.7</v>
      </c>
      <c r="G991">
        <v>3562.7</v>
      </c>
      <c r="H991">
        <v>-1859.55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-11557.6</v>
      </c>
      <c r="P991">
        <v>534.12599999999998</v>
      </c>
      <c r="Q991">
        <v>769.11599999999999</v>
      </c>
      <c r="R991">
        <v>-10982.4</v>
      </c>
      <c r="S991">
        <v>-374.48700000000002</v>
      </c>
      <c r="T991">
        <v>-1688.64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-12499.7</v>
      </c>
      <c r="G992">
        <v>3755.79</v>
      </c>
      <c r="H992">
        <v>-2147.7800000000002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-10976.7</v>
      </c>
      <c r="P992">
        <v>301.52499999999998</v>
      </c>
      <c r="Q992">
        <v>1998.23</v>
      </c>
      <c r="R992">
        <v>-11181.1</v>
      </c>
      <c r="S992">
        <v>-560.327</v>
      </c>
      <c r="T992">
        <v>-1289.1500000000001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-12467.4</v>
      </c>
      <c r="G993">
        <v>4044.02</v>
      </c>
      <c r="H993">
        <v>-2288.46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-10435.299999999999</v>
      </c>
      <c r="P993">
        <v>-108.051</v>
      </c>
      <c r="Q993">
        <v>2898.38</v>
      </c>
      <c r="R993">
        <v>-11934.5</v>
      </c>
      <c r="S993">
        <v>-694.96600000000001</v>
      </c>
      <c r="T993">
        <v>-1101.71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-12581.5</v>
      </c>
      <c r="G994">
        <v>4430.22</v>
      </c>
      <c r="H994">
        <v>-1895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-9863.2999999999993</v>
      </c>
      <c r="P994">
        <v>-740.14</v>
      </c>
      <c r="Q994">
        <v>3120.89</v>
      </c>
      <c r="R994">
        <v>-12485.2</v>
      </c>
      <c r="S994">
        <v>-762.28599999999994</v>
      </c>
      <c r="T994">
        <v>-1442.37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-12592</v>
      </c>
      <c r="G995">
        <v>4994.99</v>
      </c>
      <c r="H995">
        <v>-1363.71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-9163.89</v>
      </c>
      <c r="P995">
        <v>-1348.85</v>
      </c>
      <c r="Q995">
        <v>3039.04</v>
      </c>
      <c r="R995">
        <v>-11774.4</v>
      </c>
      <c r="S995">
        <v>-813.48400000000004</v>
      </c>
      <c r="T995">
        <v>-2171.1799999999998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-12215.9</v>
      </c>
      <c r="G996">
        <v>5353.71</v>
      </c>
      <c r="H996">
        <v>-1072.6300000000001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-8515.68</v>
      </c>
      <c r="P996">
        <v>-1901.93</v>
      </c>
      <c r="Q996">
        <v>2704.03</v>
      </c>
      <c r="R996">
        <v>-10347.799999999999</v>
      </c>
      <c r="S996">
        <v>-915.88300000000004</v>
      </c>
      <c r="T996">
        <v>-2215.4299999999998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-12025.6</v>
      </c>
      <c r="G997">
        <v>4781.95</v>
      </c>
      <c r="H997">
        <v>-453.80900000000003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-7841.23</v>
      </c>
      <c r="P997">
        <v>-2349.7600000000002</v>
      </c>
      <c r="Q997">
        <v>2522.3200000000002</v>
      </c>
      <c r="R997">
        <v>-9027.9500000000007</v>
      </c>
      <c r="S997">
        <v>-1062.21</v>
      </c>
      <c r="T997">
        <v>-1366.84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-12040.2</v>
      </c>
      <c r="G998">
        <v>2875.8</v>
      </c>
      <c r="H998">
        <v>391.93099999999998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-6937.01</v>
      </c>
      <c r="P998">
        <v>-2512.1999999999998</v>
      </c>
      <c r="Q998">
        <v>3199.64</v>
      </c>
      <c r="R998">
        <v>-7939.19</v>
      </c>
      <c r="S998">
        <v>-1157.3399999999999</v>
      </c>
      <c r="T998">
        <v>-496.15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-12440.9</v>
      </c>
      <c r="G999">
        <v>369.03500000000003</v>
      </c>
      <c r="H999">
        <v>866.245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-6019.55</v>
      </c>
      <c r="P999">
        <v>-2497.64</v>
      </c>
      <c r="Q999">
        <v>4055.76</v>
      </c>
      <c r="R999">
        <v>-7712.05</v>
      </c>
      <c r="S999">
        <v>-1196.8399999999999</v>
      </c>
      <c r="T999">
        <v>61.344700000000003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-13125.8</v>
      </c>
      <c r="G1000">
        <v>-702.26</v>
      </c>
      <c r="H1000">
        <v>683.28099999999995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-5268.95</v>
      </c>
      <c r="P1000">
        <v>-2213.8200000000002</v>
      </c>
      <c r="Q1000">
        <v>4118.8900000000003</v>
      </c>
      <c r="R1000">
        <v>-8717.1200000000008</v>
      </c>
      <c r="S1000">
        <v>-1201.26</v>
      </c>
      <c r="T1000">
        <v>254.68799999999999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-13595.4</v>
      </c>
      <c r="G1001">
        <v>-717.03899999999999</v>
      </c>
      <c r="H1001">
        <v>722.78599999999994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-4635.3100000000004</v>
      </c>
      <c r="P1001">
        <v>-1830.46</v>
      </c>
      <c r="Q1001">
        <v>3475.1</v>
      </c>
      <c r="R1001">
        <v>-9893.68</v>
      </c>
      <c r="S1001">
        <v>-1087.1500000000001</v>
      </c>
      <c r="T1001">
        <v>-476.72899999999998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-13774.2</v>
      </c>
      <c r="G1002">
        <v>-226.85900000000001</v>
      </c>
      <c r="H1002">
        <v>621.90899999999999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-4385.05</v>
      </c>
      <c r="P1002">
        <v>-1486.61</v>
      </c>
      <c r="Q1002">
        <v>3014.07</v>
      </c>
      <c r="R1002">
        <v>-10182.1</v>
      </c>
      <c r="S1002">
        <v>-948.11800000000005</v>
      </c>
      <c r="T1002">
        <v>-1761.44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-12911</v>
      </c>
      <c r="G1003">
        <v>-131.577</v>
      </c>
      <c r="H1003">
        <v>58.655900000000003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-4537.1400000000003</v>
      </c>
      <c r="P1003">
        <v>-1182.26</v>
      </c>
      <c r="Q1003">
        <v>3100.38</v>
      </c>
      <c r="R1003">
        <v>-9747.5400000000009</v>
      </c>
      <c r="S1003">
        <v>-1006.61</v>
      </c>
      <c r="T1003">
        <v>-2427.4299999999998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-12037.3</v>
      </c>
      <c r="G1004">
        <v>-1263.8599999999999</v>
      </c>
      <c r="H1004">
        <v>-599.86800000000005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-5027.3100000000004</v>
      </c>
      <c r="P1004">
        <v>-882.32600000000002</v>
      </c>
      <c r="Q1004">
        <v>3297.9</v>
      </c>
      <c r="R1004">
        <v>-9371.48</v>
      </c>
      <c r="S1004">
        <v>-1192.44</v>
      </c>
      <c r="T1004">
        <v>-1695.97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-12313.7</v>
      </c>
      <c r="G1005">
        <v>-3174.86</v>
      </c>
      <c r="H1005">
        <v>-477.07799999999997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-5532.07</v>
      </c>
      <c r="P1005">
        <v>-526.774</v>
      </c>
      <c r="Q1005">
        <v>3425.23</v>
      </c>
      <c r="R1005">
        <v>-9157.85</v>
      </c>
      <c r="S1005">
        <v>-1303.6600000000001</v>
      </c>
      <c r="T1005">
        <v>-528.28399999999999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-13141.9</v>
      </c>
      <c r="G1006">
        <v>-3796.97</v>
      </c>
      <c r="H1006">
        <v>371.54700000000003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-6262.18</v>
      </c>
      <c r="P1006">
        <v>-89.311099999999996</v>
      </c>
      <c r="Q1006">
        <v>3432.53</v>
      </c>
      <c r="R1006">
        <v>-9058.33</v>
      </c>
      <c r="S1006">
        <v>-1233.45</v>
      </c>
      <c r="T1006">
        <v>-93.611699999999999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-13064.5</v>
      </c>
      <c r="G1007">
        <v>-2401.17</v>
      </c>
      <c r="H1007">
        <v>1125.1400000000001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-7248.33</v>
      </c>
      <c r="P1007">
        <v>554.48099999999999</v>
      </c>
      <c r="Q1007">
        <v>3539.34</v>
      </c>
      <c r="R1007">
        <v>-9156.35</v>
      </c>
      <c r="S1007">
        <v>-1019.82</v>
      </c>
      <c r="T1007">
        <v>-538.38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-11642.4</v>
      </c>
      <c r="G1008">
        <v>-446.38799999999998</v>
      </c>
      <c r="H1008">
        <v>1112.02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-8477.4</v>
      </c>
      <c r="P1008">
        <v>1214.3699999999999</v>
      </c>
      <c r="Q1008">
        <v>3548.14</v>
      </c>
      <c r="R1008">
        <v>-9428.49</v>
      </c>
      <c r="S1008">
        <v>-885.20799999999997</v>
      </c>
      <c r="T1008">
        <v>-1207.07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-9446.16</v>
      </c>
      <c r="G1009">
        <v>2115.56</v>
      </c>
      <c r="H1009">
        <v>528.226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-9435.81</v>
      </c>
      <c r="P1009">
        <v>1776.24</v>
      </c>
      <c r="Q1009">
        <v>3331.6</v>
      </c>
      <c r="R1009">
        <v>-9760.6299999999992</v>
      </c>
      <c r="S1009">
        <v>-876.41800000000001</v>
      </c>
      <c r="T1009">
        <v>-1482.17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-7287.95</v>
      </c>
      <c r="G1010">
        <v>6210.98</v>
      </c>
      <c r="H1010">
        <v>128.751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-9832.34</v>
      </c>
      <c r="P1010">
        <v>2054.2600000000002</v>
      </c>
      <c r="Q1010">
        <v>3069.68</v>
      </c>
      <c r="R1010">
        <v>-9990.36</v>
      </c>
      <c r="S1010">
        <v>-1022.74</v>
      </c>
      <c r="T1010">
        <v>-1202.71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-4942.4799999999996</v>
      </c>
      <c r="G1011">
        <v>7362.48</v>
      </c>
      <c r="H1011">
        <v>809.12900000000002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-9810.39</v>
      </c>
      <c r="P1011">
        <v>1866.97</v>
      </c>
      <c r="Q1011">
        <v>2948.24</v>
      </c>
      <c r="R1011">
        <v>-10073.799999999999</v>
      </c>
      <c r="S1011">
        <v>-1106.1400000000001</v>
      </c>
      <c r="T1011">
        <v>-810.58100000000002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-2923.4</v>
      </c>
      <c r="G1012">
        <v>-2318.0700000000002</v>
      </c>
      <c r="H1012">
        <v>1499.7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-9454.83</v>
      </c>
      <c r="P1012">
        <v>1211.46</v>
      </c>
      <c r="Q1012">
        <v>2737.55</v>
      </c>
      <c r="R1012">
        <v>-10015.200000000001</v>
      </c>
      <c r="S1012">
        <v>-1094.43</v>
      </c>
      <c r="T1012">
        <v>-730.11599999999999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-4610.53</v>
      </c>
      <c r="G1013">
        <v>-10696.9</v>
      </c>
      <c r="H1013">
        <v>1097.3699999999999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-9134.41</v>
      </c>
      <c r="P1013">
        <v>418.40899999999999</v>
      </c>
      <c r="Q1013">
        <v>2870.71</v>
      </c>
      <c r="R1013">
        <v>-9770.8700000000008</v>
      </c>
      <c r="S1013">
        <v>-1043.22</v>
      </c>
      <c r="T1013">
        <v>-915.93700000000001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-6237.25</v>
      </c>
      <c r="G1014">
        <v>-5720.24</v>
      </c>
      <c r="H1014">
        <v>1217.33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-8955.91</v>
      </c>
      <c r="P1014">
        <v>-510.69099999999997</v>
      </c>
      <c r="Q1014">
        <v>3120.89</v>
      </c>
      <c r="R1014">
        <v>-9544.1</v>
      </c>
      <c r="S1014">
        <v>-987.62300000000005</v>
      </c>
      <c r="T1014">
        <v>-945.173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-4327.84</v>
      </c>
      <c r="G1015">
        <v>2749.73</v>
      </c>
      <c r="H1015">
        <v>918.8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-8892.99</v>
      </c>
      <c r="P1015">
        <v>-1230.55</v>
      </c>
      <c r="Q1015">
        <v>3050.64</v>
      </c>
      <c r="R1015">
        <v>-9669.9500000000007</v>
      </c>
      <c r="S1015">
        <v>-975.91499999999996</v>
      </c>
      <c r="T1015">
        <v>-668.63300000000004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-2949.62</v>
      </c>
      <c r="G1016">
        <v>6651.5</v>
      </c>
      <c r="H1016">
        <v>380.38299999999998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-8739.34</v>
      </c>
      <c r="P1016">
        <v>-1701.67</v>
      </c>
      <c r="Q1016">
        <v>2848.73</v>
      </c>
      <c r="R1016">
        <v>-9836.73</v>
      </c>
      <c r="S1016">
        <v>-901.28</v>
      </c>
      <c r="T1016">
        <v>-509.18799999999999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-2238.52</v>
      </c>
      <c r="G1017">
        <v>6522.55</v>
      </c>
      <c r="H1017">
        <v>-29.346499999999999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-8478.89</v>
      </c>
      <c r="P1017">
        <v>-1943.08</v>
      </c>
      <c r="Q1017">
        <v>2683.37</v>
      </c>
      <c r="R1017">
        <v>-9766.4599999999991</v>
      </c>
      <c r="S1017">
        <v>-743.25699999999995</v>
      </c>
      <c r="T1017">
        <v>-686.25699999999995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-1621.1</v>
      </c>
      <c r="G1018">
        <v>5337.37</v>
      </c>
      <c r="H1018">
        <v>-684.86300000000006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-8151.13</v>
      </c>
      <c r="P1018">
        <v>-2042.55</v>
      </c>
      <c r="Q1018">
        <v>2430.25</v>
      </c>
      <c r="R1018">
        <v>-9470.8700000000008</v>
      </c>
      <c r="S1018">
        <v>-596.94500000000005</v>
      </c>
      <c r="T1018">
        <v>-908.61300000000006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-1366.59</v>
      </c>
      <c r="G1019">
        <v>4269.32</v>
      </c>
      <c r="H1019">
        <v>-1360.83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-7807.29</v>
      </c>
      <c r="P1019">
        <v>-2014.75</v>
      </c>
      <c r="Q1019">
        <v>2209.3000000000002</v>
      </c>
      <c r="R1019">
        <v>-9059.74</v>
      </c>
      <c r="S1019">
        <v>-525.27599999999995</v>
      </c>
      <c r="T1019">
        <v>-838.34100000000001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-1492.46</v>
      </c>
      <c r="G1020">
        <v>3420.64</v>
      </c>
      <c r="H1020">
        <v>-1883.14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-7432.68</v>
      </c>
      <c r="P1020">
        <v>-1956.19</v>
      </c>
      <c r="Q1020">
        <v>1944.47</v>
      </c>
      <c r="R1020">
        <v>-8715.9</v>
      </c>
      <c r="S1020">
        <v>-517.92999999999995</v>
      </c>
      <c r="T1020">
        <v>-589.59299999999996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-1717.78</v>
      </c>
      <c r="G1021">
        <v>2479.85</v>
      </c>
      <c r="H1021">
        <v>-2144.98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-6965.96</v>
      </c>
      <c r="P1021">
        <v>-1770.37</v>
      </c>
      <c r="Q1021">
        <v>1754.29</v>
      </c>
      <c r="R1021">
        <v>-8434.99</v>
      </c>
      <c r="S1021">
        <v>-387.69900000000001</v>
      </c>
      <c r="T1021">
        <v>-348.19400000000002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-1903.59</v>
      </c>
      <c r="G1022">
        <v>1802.52</v>
      </c>
      <c r="H1022">
        <v>-2149.34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-6622.12</v>
      </c>
      <c r="P1022">
        <v>-1588.92</v>
      </c>
      <c r="Q1022">
        <v>1698.71</v>
      </c>
      <c r="R1022">
        <v>-8260.89</v>
      </c>
      <c r="S1022">
        <v>-253.10499999999999</v>
      </c>
      <c r="T1022">
        <v>-272.17399999999998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-2096.7600000000002</v>
      </c>
      <c r="G1023">
        <v>1580.2</v>
      </c>
      <c r="H1023">
        <v>-1953.17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-6294.36</v>
      </c>
      <c r="P1023">
        <v>-1351.88</v>
      </c>
      <c r="Q1023">
        <v>1675.28</v>
      </c>
      <c r="R1023">
        <v>-8165.8</v>
      </c>
      <c r="S1023">
        <v>-185.809</v>
      </c>
      <c r="T1023">
        <v>-390.69099999999997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-2349.87</v>
      </c>
      <c r="G1024">
        <v>1591.91</v>
      </c>
      <c r="H1024">
        <v>-1537.69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-6009.1</v>
      </c>
      <c r="P1024">
        <v>-1103.1300000000001</v>
      </c>
      <c r="Q1024">
        <v>1643.14</v>
      </c>
      <c r="R1024">
        <v>-8126.3</v>
      </c>
      <c r="S1024">
        <v>-158.02000000000001</v>
      </c>
      <c r="T1024">
        <v>-474.05900000000003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-2570.83</v>
      </c>
      <c r="G1025">
        <v>1561.12</v>
      </c>
      <c r="H1025">
        <v>-1366.6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-5984.33</v>
      </c>
      <c r="P1025">
        <v>-814.875</v>
      </c>
      <c r="Q1025">
        <v>1686.99</v>
      </c>
      <c r="R1025">
        <v>-8098.51</v>
      </c>
      <c r="S1025">
        <v>-158.02000000000001</v>
      </c>
      <c r="T1025">
        <v>-438.90699999999998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-2870.81</v>
      </c>
      <c r="G1026">
        <v>1305</v>
      </c>
      <c r="H1026">
        <v>-1363.59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-6134.98</v>
      </c>
      <c r="P1026">
        <v>-475.39299999999997</v>
      </c>
      <c r="Q1026">
        <v>1635.77</v>
      </c>
      <c r="R1026">
        <v>-8098.51</v>
      </c>
      <c r="S1026">
        <v>-146.30199999999999</v>
      </c>
      <c r="T1026">
        <v>-355.54399999999998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-3238.07</v>
      </c>
      <c r="G1027">
        <v>1015.41</v>
      </c>
      <c r="H1027">
        <v>-1177.78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-6186.21</v>
      </c>
      <c r="P1027">
        <v>-68.620699999999999</v>
      </c>
      <c r="Q1027">
        <v>1591.92</v>
      </c>
      <c r="R1027">
        <v>-8086.79</v>
      </c>
      <c r="S1027">
        <v>-106.79600000000001</v>
      </c>
      <c r="T1027">
        <v>-367.26299999999998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-3668.28</v>
      </c>
      <c r="G1028">
        <v>1069.6500000000001</v>
      </c>
      <c r="H1028">
        <v>-1101.79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-6323.81</v>
      </c>
      <c r="P1028">
        <v>342.49799999999999</v>
      </c>
      <c r="Q1028">
        <v>1561.11</v>
      </c>
      <c r="R1028">
        <v>-8059.01</v>
      </c>
      <c r="S1028">
        <v>-102.447</v>
      </c>
      <c r="T1028">
        <v>-418.48700000000002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-4158.41</v>
      </c>
      <c r="G1029">
        <v>1322.75</v>
      </c>
      <c r="H1029">
        <v>-1255.46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-6600.35</v>
      </c>
      <c r="P1029">
        <v>709.76599999999996</v>
      </c>
      <c r="Q1029">
        <v>1375.3</v>
      </c>
      <c r="R1029">
        <v>-8059.01</v>
      </c>
      <c r="S1029">
        <v>-181.458</v>
      </c>
      <c r="T1029">
        <v>-462.34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-4616.41</v>
      </c>
      <c r="G1030">
        <v>1520.28</v>
      </c>
      <c r="H1030">
        <v>-1445.62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-6876.88</v>
      </c>
      <c r="P1030">
        <v>1034.5</v>
      </c>
      <c r="Q1030">
        <v>1252.44</v>
      </c>
      <c r="R1030">
        <v>-8023.85</v>
      </c>
      <c r="S1030">
        <v>-283.90800000000002</v>
      </c>
      <c r="T1030">
        <v>-457.99299999999999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-5176.8599999999997</v>
      </c>
      <c r="G1031">
        <v>1635.77</v>
      </c>
      <c r="H1031">
        <v>-1548.07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-7141.7</v>
      </c>
      <c r="P1031">
        <v>1110.48</v>
      </c>
      <c r="Q1031">
        <v>1189.49</v>
      </c>
      <c r="R1031">
        <v>-7917.05</v>
      </c>
      <c r="S1031">
        <v>-406.76900000000001</v>
      </c>
      <c r="T1031">
        <v>-501.84399999999999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-5871.89</v>
      </c>
      <c r="G1032">
        <v>1474.72</v>
      </c>
      <c r="H1032">
        <v>-1706.09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-7320.13</v>
      </c>
      <c r="P1032">
        <v>991.96799999999996</v>
      </c>
      <c r="Q1032">
        <v>1094.42</v>
      </c>
      <c r="R1032">
        <v>-7861.48</v>
      </c>
      <c r="S1032">
        <v>-457.99400000000003</v>
      </c>
      <c r="T1032">
        <v>-497.49900000000002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-6669.38</v>
      </c>
      <c r="G1033">
        <v>1048.8399999999999</v>
      </c>
      <c r="H1033">
        <v>-1910.99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-7336.2</v>
      </c>
      <c r="P1033">
        <v>803.12599999999998</v>
      </c>
      <c r="Q1033">
        <v>1008.03</v>
      </c>
      <c r="R1033">
        <v>-7861.48</v>
      </c>
      <c r="S1033">
        <v>-548.72699999999998</v>
      </c>
      <c r="T1033">
        <v>-564.79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-7554.57</v>
      </c>
      <c r="G1034">
        <v>432.80900000000003</v>
      </c>
      <c r="H1034">
        <v>-2133.27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-7320.13</v>
      </c>
      <c r="P1034">
        <v>447.57299999999998</v>
      </c>
      <c r="Q1034">
        <v>869.10799999999995</v>
      </c>
      <c r="R1034">
        <v>-7814.59</v>
      </c>
      <c r="S1034">
        <v>-655.52200000000005</v>
      </c>
      <c r="T1034">
        <v>-639.46100000000001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-8384.19</v>
      </c>
      <c r="G1035">
        <v>-215.34299999999999</v>
      </c>
      <c r="H1035">
        <v>-2098.1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-7406.53</v>
      </c>
      <c r="P1035">
        <v>103.744</v>
      </c>
      <c r="Q1035">
        <v>810.49599999999998</v>
      </c>
      <c r="R1035">
        <v>-7703.46</v>
      </c>
      <c r="S1035">
        <v>-699.36599999999999</v>
      </c>
      <c r="T1035">
        <v>-738.87099999999998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-9225.5300000000007</v>
      </c>
      <c r="G1036">
        <v>-796.20600000000002</v>
      </c>
      <c r="H1036">
        <v>-1991.3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-7557.17</v>
      </c>
      <c r="P1036">
        <v>-177.13200000000001</v>
      </c>
      <c r="Q1036">
        <v>636.41399999999999</v>
      </c>
      <c r="R1036">
        <v>-7691.74</v>
      </c>
      <c r="S1036">
        <v>-671.58399999999995</v>
      </c>
      <c r="T1036">
        <v>-699.36500000000001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-10082.9</v>
      </c>
      <c r="G1037">
        <v>-1384.45</v>
      </c>
      <c r="H1037">
        <v>-1865.4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-7631.84</v>
      </c>
      <c r="P1037">
        <v>-386.38299999999998</v>
      </c>
      <c r="Q1037">
        <v>553.06899999999996</v>
      </c>
      <c r="R1037">
        <v>-7675.68</v>
      </c>
      <c r="S1037">
        <v>-671.58399999999995</v>
      </c>
      <c r="T1037">
        <v>-683.30799999999999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-10889.1</v>
      </c>
      <c r="G1038">
        <v>-1985.7</v>
      </c>
      <c r="H1038">
        <v>-1616.64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-7731.24</v>
      </c>
      <c r="P1038">
        <v>-588.24099999999999</v>
      </c>
      <c r="Q1038">
        <v>541.34500000000003</v>
      </c>
      <c r="R1038">
        <v>-7726.91</v>
      </c>
      <c r="S1038">
        <v>-671.58399999999995</v>
      </c>
      <c r="T1038">
        <v>-722.81299999999999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-11663.1</v>
      </c>
      <c r="G1039">
        <v>-2338.19</v>
      </c>
      <c r="H1039">
        <v>-1363.55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-7715.19</v>
      </c>
      <c r="P1039">
        <v>-695.03399999999999</v>
      </c>
      <c r="Q1039">
        <v>501.839</v>
      </c>
      <c r="R1039">
        <v>-7805.92</v>
      </c>
      <c r="S1039">
        <v>-659.85900000000004</v>
      </c>
      <c r="T1039">
        <v>-785.76800000000003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-12469.3</v>
      </c>
      <c r="G1040">
        <v>-2519.66</v>
      </c>
      <c r="H1040">
        <v>-1154.3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-7719.51</v>
      </c>
      <c r="P1040">
        <v>-762.32</v>
      </c>
      <c r="Q1040">
        <v>509.23700000000002</v>
      </c>
      <c r="R1040">
        <v>-7908.38</v>
      </c>
      <c r="S1040">
        <v>-620.35299999999995</v>
      </c>
      <c r="T1040">
        <v>-869.10799999999995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-13208.2</v>
      </c>
      <c r="G1041">
        <v>-2827.06</v>
      </c>
      <c r="H1041">
        <v>-917.26300000000003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-7617.05</v>
      </c>
      <c r="P1041">
        <v>-778.37199999999996</v>
      </c>
      <c r="Q1041">
        <v>580.84699999999998</v>
      </c>
      <c r="R1041">
        <v>-8007.77</v>
      </c>
      <c r="S1041">
        <v>-569.12099999999998</v>
      </c>
      <c r="T1041">
        <v>-880.83500000000004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-13848.9</v>
      </c>
      <c r="G1042">
        <v>-3277.67</v>
      </c>
      <c r="H1042">
        <v>-727.13900000000001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-7447.3</v>
      </c>
      <c r="P1042">
        <v>-727.13900000000001</v>
      </c>
      <c r="Q1042">
        <v>541.34100000000001</v>
      </c>
      <c r="R1042">
        <v>-7933.09</v>
      </c>
      <c r="S1042">
        <v>-490.10899999999998</v>
      </c>
      <c r="T1042">
        <v>-896.88599999999997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-14287.8</v>
      </c>
      <c r="G1043">
        <v>-3614.08</v>
      </c>
      <c r="H1043">
        <v>-683.31200000000001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-7273.23</v>
      </c>
      <c r="P1043">
        <v>-624.67200000000003</v>
      </c>
      <c r="Q1043">
        <v>513.56399999999996</v>
      </c>
      <c r="R1043">
        <v>-7786.79</v>
      </c>
      <c r="S1043">
        <v>-434.55399999999997</v>
      </c>
      <c r="T1043">
        <v>-833.92399999999998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-14643.4</v>
      </c>
      <c r="G1044">
        <v>-3811.61</v>
      </c>
      <c r="H1044">
        <v>-699.36099999999999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-7131.26</v>
      </c>
      <c r="P1044">
        <v>-443.19499999999999</v>
      </c>
      <c r="Q1044">
        <v>490.108</v>
      </c>
      <c r="R1044">
        <v>-7680.01</v>
      </c>
      <c r="S1044">
        <v>-446.28199999999998</v>
      </c>
      <c r="T1044">
        <v>-738.86500000000001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-15010.6</v>
      </c>
      <c r="G1045">
        <v>-3973.95</v>
      </c>
      <c r="H1045">
        <v>-659.85500000000002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-6933.73</v>
      </c>
      <c r="P1045">
        <v>-229.619</v>
      </c>
      <c r="Q1045">
        <v>422.82499999999999</v>
      </c>
      <c r="R1045">
        <v>-7636.18</v>
      </c>
      <c r="S1045">
        <v>-509.24599999999998</v>
      </c>
      <c r="T1045">
        <v>-699.36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-15417.4</v>
      </c>
      <c r="G1046">
        <v>-4029.5</v>
      </c>
      <c r="H1046">
        <v>-585.15899999999999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-6771.39</v>
      </c>
      <c r="P1046">
        <v>-71.594999999999999</v>
      </c>
      <c r="Q1046">
        <v>406.779</v>
      </c>
      <c r="R1046">
        <v>-7675.69</v>
      </c>
      <c r="S1046">
        <v>-627.76400000000001</v>
      </c>
      <c r="T1046">
        <v>-671.58399999999995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2018-11-22T11:20:51Z</dcterms:created>
  <dcterms:modified xsi:type="dcterms:W3CDTF">2018-11-23T00:55:12Z</dcterms:modified>
</cp:coreProperties>
</file>