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10095" activeTab="7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  <sheet name="walk07" sheetId="10" r:id="rId7"/>
    <sheet name="walk08" sheetId="11" r:id="rId8"/>
  </sheets>
  <calcPr calcId="145621"/>
</workbook>
</file>

<file path=xl/sharedStrings.xml><?xml version="1.0" encoding="utf-8"?>
<sst xmlns="http://schemas.openxmlformats.org/spreadsheetml/2006/main" count="416" uniqueCount="37">
  <si>
    <t>left_ankle</t>
  </si>
  <si>
    <t>right_ankle</t>
  </si>
  <si>
    <t>chest</t>
  </si>
  <si>
    <t>chest_back</t>
  </si>
  <si>
    <t>pelvis</t>
  </si>
  <si>
    <t>head</t>
  </si>
  <si>
    <t>Delsys Trigno Accelerometers 2.0 - Sensor 4</t>
  </si>
  <si>
    <t>Delsys Trigno Accelerometers 2.0 - Sensor 8</t>
  </si>
  <si>
    <t>Delsys Trigno Accelerometers 2.0 - Sensor 12</t>
  </si>
  <si>
    <t>Delsys Trigno Accelerometers 2.0 - Sensor 1</t>
  </si>
  <si>
    <t>Delsys Trigno Accelerometers 2.0 - Sensor 7</t>
  </si>
  <si>
    <t>Delsys Trigno Accelerometers 2.0 - Sensor 16</t>
  </si>
  <si>
    <t>Frame</t>
  </si>
  <si>
    <t>Subframe</t>
  </si>
  <si>
    <t>ACCX4</t>
  </si>
  <si>
    <t>ACCY4</t>
  </si>
  <si>
    <t>ACCZ4</t>
  </si>
  <si>
    <t>ACCX8</t>
  </si>
  <si>
    <t>ACCY8</t>
  </si>
  <si>
    <t>ACCZ8</t>
  </si>
  <si>
    <t>ACCX12</t>
  </si>
  <si>
    <t>ACCY12</t>
  </si>
  <si>
    <t>ACCZ12</t>
  </si>
  <si>
    <t>ACCX1</t>
  </si>
  <si>
    <t>ACCY1</t>
  </si>
  <si>
    <t>ACCZ1</t>
  </si>
  <si>
    <t>ACCX7</t>
  </si>
  <si>
    <t>ACCY7</t>
  </si>
  <si>
    <t>ACCZ7</t>
  </si>
  <si>
    <t>ACCX16</t>
  </si>
  <si>
    <t>ACCY16</t>
  </si>
  <si>
    <t>ACCZ16</t>
  </si>
  <si>
    <t>VT</t>
  </si>
  <si>
    <t>AP</t>
  </si>
  <si>
    <t>ML</t>
  </si>
  <si>
    <t>left</t>
    <phoneticPr fontId="1" type="noConversion"/>
  </si>
  <si>
    <t>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</si>
</sst>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2.0 - Sensor 8</c:v>
                </c:pt>
              </c:strCache>
            </c:strRef>
          </c:tx>
          <c:marker>
            <c:symbol val="none"/>
          </c:marker>
          <c:val>
            <c:numRef>
              <c:f>walk01!$G$5:$G$1146</c:f>
              <c:numCache>
                <c:formatCode>General</c:formatCode>
                <c:ptCount val="1142"/>
                <c:pt idx="0">
                  <c:v>-127.494</c:v>
                </c:pt>
                <c:pt idx="1">
                  <c:v>259.46499999999997</c:v>
                </c:pt>
                <c:pt idx="2">
                  <c:v>507.52100000000002</c:v>
                </c:pt>
                <c:pt idx="3">
                  <c:v>723.971</c:v>
                </c:pt>
                <c:pt idx="4">
                  <c:v>904.03599999999994</c:v>
                </c:pt>
                <c:pt idx="5">
                  <c:v>1006.54</c:v>
                </c:pt>
                <c:pt idx="6">
                  <c:v>960.59199999999998</c:v>
                </c:pt>
                <c:pt idx="7">
                  <c:v>810.25900000000001</c:v>
                </c:pt>
                <c:pt idx="8">
                  <c:v>516.25099999999998</c:v>
                </c:pt>
                <c:pt idx="9">
                  <c:v>163.81700000000001</c:v>
                </c:pt>
                <c:pt idx="10">
                  <c:v>-205.86799999999999</c:v>
                </c:pt>
                <c:pt idx="11">
                  <c:v>-483.63</c:v>
                </c:pt>
                <c:pt idx="12">
                  <c:v>-441.54899999999998</c:v>
                </c:pt>
                <c:pt idx="13">
                  <c:v>252.76499999999999</c:v>
                </c:pt>
                <c:pt idx="14">
                  <c:v>1219.1199999999999</c:v>
                </c:pt>
                <c:pt idx="15">
                  <c:v>1718.1</c:v>
                </c:pt>
                <c:pt idx="16">
                  <c:v>1983.39</c:v>
                </c:pt>
                <c:pt idx="17">
                  <c:v>2103.1</c:v>
                </c:pt>
                <c:pt idx="18">
                  <c:v>1907.71</c:v>
                </c:pt>
                <c:pt idx="19">
                  <c:v>1062.98</c:v>
                </c:pt>
                <c:pt idx="20">
                  <c:v>-403.33300000000003</c:v>
                </c:pt>
                <c:pt idx="21">
                  <c:v>-2599.34</c:v>
                </c:pt>
                <c:pt idx="22">
                  <c:v>-4306.8</c:v>
                </c:pt>
                <c:pt idx="23">
                  <c:v>-4718.57</c:v>
                </c:pt>
                <c:pt idx="24">
                  <c:v>-4604.51</c:v>
                </c:pt>
                <c:pt idx="25">
                  <c:v>-3474.41</c:v>
                </c:pt>
                <c:pt idx="26">
                  <c:v>-2473.7800000000002</c:v>
                </c:pt>
                <c:pt idx="27">
                  <c:v>-2741.78</c:v>
                </c:pt>
                <c:pt idx="28">
                  <c:v>-1665.14</c:v>
                </c:pt>
                <c:pt idx="29">
                  <c:v>483.96899999999999</c:v>
                </c:pt>
                <c:pt idx="30">
                  <c:v>2388.58</c:v>
                </c:pt>
                <c:pt idx="31">
                  <c:v>2671.75</c:v>
                </c:pt>
                <c:pt idx="32">
                  <c:v>1572.35</c:v>
                </c:pt>
                <c:pt idx="33">
                  <c:v>735.38199999999995</c:v>
                </c:pt>
                <c:pt idx="34">
                  <c:v>295.99700000000001</c:v>
                </c:pt>
                <c:pt idx="35">
                  <c:v>628.404</c:v>
                </c:pt>
                <c:pt idx="36">
                  <c:v>1195.31</c:v>
                </c:pt>
                <c:pt idx="37">
                  <c:v>1493</c:v>
                </c:pt>
                <c:pt idx="38">
                  <c:v>1306.19</c:v>
                </c:pt>
                <c:pt idx="39">
                  <c:v>972.93499999999995</c:v>
                </c:pt>
                <c:pt idx="40">
                  <c:v>792.09100000000001</c:v>
                </c:pt>
                <c:pt idx="41">
                  <c:v>1008.52</c:v>
                </c:pt>
                <c:pt idx="42">
                  <c:v>1207.75</c:v>
                </c:pt>
                <c:pt idx="43">
                  <c:v>1431.78</c:v>
                </c:pt>
                <c:pt idx="44">
                  <c:v>1494.99</c:v>
                </c:pt>
                <c:pt idx="45">
                  <c:v>1553.4</c:v>
                </c:pt>
                <c:pt idx="46">
                  <c:v>1589.8</c:v>
                </c:pt>
                <c:pt idx="47">
                  <c:v>1648.21</c:v>
                </c:pt>
                <c:pt idx="48">
                  <c:v>1622.17</c:v>
                </c:pt>
                <c:pt idx="49">
                  <c:v>1245.69</c:v>
                </c:pt>
                <c:pt idx="50">
                  <c:v>742.048</c:v>
                </c:pt>
                <c:pt idx="51">
                  <c:v>426.00200000000001</c:v>
                </c:pt>
                <c:pt idx="52">
                  <c:v>105.151</c:v>
                </c:pt>
                <c:pt idx="53">
                  <c:v>-247.30600000000001</c:v>
                </c:pt>
                <c:pt idx="54">
                  <c:v>-592.90800000000002</c:v>
                </c:pt>
                <c:pt idx="55">
                  <c:v>-731.69899999999996</c:v>
                </c:pt>
                <c:pt idx="56">
                  <c:v>-753.68600000000004</c:v>
                </c:pt>
                <c:pt idx="57">
                  <c:v>-712.46299999999997</c:v>
                </c:pt>
                <c:pt idx="58">
                  <c:v>-603.221</c:v>
                </c:pt>
                <c:pt idx="59">
                  <c:v>-423.214</c:v>
                </c:pt>
                <c:pt idx="60">
                  <c:v>-320.85000000000002</c:v>
                </c:pt>
                <c:pt idx="61">
                  <c:v>-386.13499999999999</c:v>
                </c:pt>
                <c:pt idx="62">
                  <c:v>-638.971</c:v>
                </c:pt>
                <c:pt idx="63">
                  <c:v>-882.18200000000002</c:v>
                </c:pt>
                <c:pt idx="64">
                  <c:v>-1052.56</c:v>
                </c:pt>
                <c:pt idx="65">
                  <c:v>-1110.95</c:v>
                </c:pt>
                <c:pt idx="66">
                  <c:v>-1123.3</c:v>
                </c:pt>
                <c:pt idx="67">
                  <c:v>-1047.74</c:v>
                </c:pt>
                <c:pt idx="68">
                  <c:v>-1127.5</c:v>
                </c:pt>
                <c:pt idx="69">
                  <c:v>-1277.7</c:v>
                </c:pt>
                <c:pt idx="70">
                  <c:v>-922.00400000000002</c:v>
                </c:pt>
                <c:pt idx="71">
                  <c:v>-3885.31</c:v>
                </c:pt>
                <c:pt idx="72">
                  <c:v>-6563.41</c:v>
                </c:pt>
                <c:pt idx="73">
                  <c:v>-6824.33</c:v>
                </c:pt>
                <c:pt idx="74">
                  <c:v>-6574.18</c:v>
                </c:pt>
                <c:pt idx="75">
                  <c:v>-6274.17</c:v>
                </c:pt>
                <c:pt idx="76">
                  <c:v>-6657.7</c:v>
                </c:pt>
                <c:pt idx="77">
                  <c:v>-7382.46</c:v>
                </c:pt>
                <c:pt idx="78">
                  <c:v>-7857.06</c:v>
                </c:pt>
                <c:pt idx="79">
                  <c:v>-7915.98</c:v>
                </c:pt>
                <c:pt idx="80">
                  <c:v>-7508.31</c:v>
                </c:pt>
                <c:pt idx="81">
                  <c:v>-6582.13</c:v>
                </c:pt>
                <c:pt idx="82">
                  <c:v>-5727.8</c:v>
                </c:pt>
                <c:pt idx="83">
                  <c:v>-5695.2</c:v>
                </c:pt>
                <c:pt idx="84">
                  <c:v>-6402.31</c:v>
                </c:pt>
                <c:pt idx="85">
                  <c:v>-7287.72</c:v>
                </c:pt>
                <c:pt idx="86">
                  <c:v>-7767.09</c:v>
                </c:pt>
                <c:pt idx="87">
                  <c:v>-7872.03</c:v>
                </c:pt>
                <c:pt idx="88">
                  <c:v>-7672.75</c:v>
                </c:pt>
                <c:pt idx="89">
                  <c:v>-7516.46</c:v>
                </c:pt>
                <c:pt idx="90">
                  <c:v>-8079.17</c:v>
                </c:pt>
                <c:pt idx="91">
                  <c:v>-9041.36</c:v>
                </c:pt>
                <c:pt idx="92">
                  <c:v>-5851.87</c:v>
                </c:pt>
                <c:pt idx="93">
                  <c:v>735.78300000000002</c:v>
                </c:pt>
                <c:pt idx="94">
                  <c:v>3345.6</c:v>
                </c:pt>
                <c:pt idx="95">
                  <c:v>2410.41</c:v>
                </c:pt>
                <c:pt idx="96">
                  <c:v>-922.35500000000002</c:v>
                </c:pt>
                <c:pt idx="97">
                  <c:v>-1702.32</c:v>
                </c:pt>
                <c:pt idx="98">
                  <c:v>1257.3900000000001</c:v>
                </c:pt>
                <c:pt idx="99">
                  <c:v>2936.94</c:v>
                </c:pt>
                <c:pt idx="100">
                  <c:v>2319.36</c:v>
                </c:pt>
                <c:pt idx="101">
                  <c:v>-440.26799999999997</c:v>
                </c:pt>
                <c:pt idx="102">
                  <c:v>-2373.61</c:v>
                </c:pt>
                <c:pt idx="103">
                  <c:v>-1212.3699999999999</c:v>
                </c:pt>
                <c:pt idx="104">
                  <c:v>551.43200000000002</c:v>
                </c:pt>
                <c:pt idx="105">
                  <c:v>868.48500000000001</c:v>
                </c:pt>
                <c:pt idx="106">
                  <c:v>160.929</c:v>
                </c:pt>
                <c:pt idx="107">
                  <c:v>-217.03100000000001</c:v>
                </c:pt>
                <c:pt idx="108">
                  <c:v>718.53899999999999</c:v>
                </c:pt>
                <c:pt idx="109">
                  <c:v>1973.66</c:v>
                </c:pt>
                <c:pt idx="110">
                  <c:v>2319.63</c:v>
                </c:pt>
                <c:pt idx="111">
                  <c:v>1704.92</c:v>
                </c:pt>
                <c:pt idx="112">
                  <c:v>686.17399999999998</c:v>
                </c:pt>
                <c:pt idx="113">
                  <c:v>-140.66200000000001</c:v>
                </c:pt>
                <c:pt idx="114">
                  <c:v>-602.76099999999997</c:v>
                </c:pt>
                <c:pt idx="115">
                  <c:v>-790.09900000000005</c:v>
                </c:pt>
                <c:pt idx="116">
                  <c:v>-746.51499999999999</c:v>
                </c:pt>
                <c:pt idx="117">
                  <c:v>-476.60399999999998</c:v>
                </c:pt>
                <c:pt idx="118">
                  <c:v>-296.66399999999999</c:v>
                </c:pt>
                <c:pt idx="119">
                  <c:v>-150.869</c:v>
                </c:pt>
                <c:pt idx="120">
                  <c:v>101.967</c:v>
                </c:pt>
                <c:pt idx="121">
                  <c:v>340.267</c:v>
                </c:pt>
                <c:pt idx="122">
                  <c:v>503.13499999999999</c:v>
                </c:pt>
                <c:pt idx="123">
                  <c:v>683.06899999999996</c:v>
                </c:pt>
                <c:pt idx="124">
                  <c:v>751.32100000000003</c:v>
                </c:pt>
                <c:pt idx="125">
                  <c:v>459.70400000000001</c:v>
                </c:pt>
                <c:pt idx="126">
                  <c:v>-12.0305</c:v>
                </c:pt>
                <c:pt idx="127">
                  <c:v>-243.13399999999999</c:v>
                </c:pt>
                <c:pt idx="128">
                  <c:v>-179.92500000000001</c:v>
                </c:pt>
                <c:pt idx="129">
                  <c:v>-145.816</c:v>
                </c:pt>
                <c:pt idx="130">
                  <c:v>-262.53300000000002</c:v>
                </c:pt>
                <c:pt idx="131">
                  <c:v>-291.78399999999999</c:v>
                </c:pt>
                <c:pt idx="132">
                  <c:v>-128.91</c:v>
                </c:pt>
                <c:pt idx="133">
                  <c:v>60.717500000000001</c:v>
                </c:pt>
                <c:pt idx="134">
                  <c:v>206.66900000000001</c:v>
                </c:pt>
                <c:pt idx="135">
                  <c:v>92.442800000000005</c:v>
                </c:pt>
                <c:pt idx="136">
                  <c:v>-99.665700000000001</c:v>
                </c:pt>
                <c:pt idx="137">
                  <c:v>-136.124</c:v>
                </c:pt>
                <c:pt idx="138">
                  <c:v>-218.75299999999999</c:v>
                </c:pt>
                <c:pt idx="139">
                  <c:v>-384.10300000000001</c:v>
                </c:pt>
                <c:pt idx="140">
                  <c:v>-396.28300000000002</c:v>
                </c:pt>
                <c:pt idx="141">
                  <c:v>-320.89600000000002</c:v>
                </c:pt>
                <c:pt idx="142">
                  <c:v>-357.358</c:v>
                </c:pt>
                <c:pt idx="143">
                  <c:v>-405.99400000000003</c:v>
                </c:pt>
                <c:pt idx="144">
                  <c:v>-364.673</c:v>
                </c:pt>
                <c:pt idx="145">
                  <c:v>-303.87099999999998</c:v>
                </c:pt>
                <c:pt idx="146">
                  <c:v>-410.851</c:v>
                </c:pt>
                <c:pt idx="147">
                  <c:v>-396.27100000000002</c:v>
                </c:pt>
                <c:pt idx="148">
                  <c:v>-330.62099999999998</c:v>
                </c:pt>
                <c:pt idx="149">
                  <c:v>-440.01799999999997</c:v>
                </c:pt>
                <c:pt idx="150">
                  <c:v>-610.19799999999998</c:v>
                </c:pt>
                <c:pt idx="151">
                  <c:v>-653.95799999999997</c:v>
                </c:pt>
                <c:pt idx="152">
                  <c:v>-590.74900000000002</c:v>
                </c:pt>
                <c:pt idx="153">
                  <c:v>-512.95000000000005</c:v>
                </c:pt>
                <c:pt idx="154">
                  <c:v>-345.2</c:v>
                </c:pt>
                <c:pt idx="155">
                  <c:v>-148.291</c:v>
                </c:pt>
                <c:pt idx="156">
                  <c:v>-114.27200000000001</c:v>
                </c:pt>
                <c:pt idx="157">
                  <c:v>-221.22800000000001</c:v>
                </c:pt>
                <c:pt idx="158">
                  <c:v>-245.559</c:v>
                </c:pt>
                <c:pt idx="159">
                  <c:v>-379.24700000000001</c:v>
                </c:pt>
                <c:pt idx="160">
                  <c:v>-350.04300000000001</c:v>
                </c:pt>
                <c:pt idx="161">
                  <c:v>-160.416</c:v>
                </c:pt>
                <c:pt idx="162">
                  <c:v>-68.159099999999995</c:v>
                </c:pt>
                <c:pt idx="163">
                  <c:v>-427.84800000000001</c:v>
                </c:pt>
                <c:pt idx="164">
                  <c:v>-308.68599999999998</c:v>
                </c:pt>
                <c:pt idx="165">
                  <c:v>-109.423</c:v>
                </c:pt>
                <c:pt idx="166">
                  <c:v>-184.75299999999999</c:v>
                </c:pt>
                <c:pt idx="167">
                  <c:v>-162.89099999999999</c:v>
                </c:pt>
                <c:pt idx="168">
                  <c:v>-194.49600000000001</c:v>
                </c:pt>
                <c:pt idx="169">
                  <c:v>-235.845</c:v>
                </c:pt>
                <c:pt idx="170">
                  <c:v>-316.03899999999999</c:v>
                </c:pt>
                <c:pt idx="171">
                  <c:v>-291.67200000000003</c:v>
                </c:pt>
                <c:pt idx="172">
                  <c:v>-128.77500000000001</c:v>
                </c:pt>
                <c:pt idx="173">
                  <c:v>26.729399999999998</c:v>
                </c:pt>
                <c:pt idx="174">
                  <c:v>-9.7503100000000007</c:v>
                </c:pt>
                <c:pt idx="175">
                  <c:v>-48.5807</c:v>
                </c:pt>
                <c:pt idx="176">
                  <c:v>75.490499999999997</c:v>
                </c:pt>
                <c:pt idx="177">
                  <c:v>389.19200000000001</c:v>
                </c:pt>
                <c:pt idx="178">
                  <c:v>877.89200000000005</c:v>
                </c:pt>
                <c:pt idx="179">
                  <c:v>1446.77</c:v>
                </c:pt>
                <c:pt idx="180">
                  <c:v>2030.29</c:v>
                </c:pt>
                <c:pt idx="181">
                  <c:v>2728.13</c:v>
                </c:pt>
                <c:pt idx="182">
                  <c:v>3583.78</c:v>
                </c:pt>
                <c:pt idx="183">
                  <c:v>4240.04</c:v>
                </c:pt>
                <c:pt idx="184">
                  <c:v>4702.03</c:v>
                </c:pt>
                <c:pt idx="185">
                  <c:v>5270.91</c:v>
                </c:pt>
                <c:pt idx="186">
                  <c:v>5664.04</c:v>
                </c:pt>
                <c:pt idx="187">
                  <c:v>5031.6899999999996</c:v>
                </c:pt>
                <c:pt idx="188">
                  <c:v>4027.54</c:v>
                </c:pt>
                <c:pt idx="189">
                  <c:v>2748.16</c:v>
                </c:pt>
                <c:pt idx="190">
                  <c:v>664.56399999999996</c:v>
                </c:pt>
                <c:pt idx="191">
                  <c:v>-1296.05</c:v>
                </c:pt>
                <c:pt idx="192">
                  <c:v>-1374.73</c:v>
                </c:pt>
                <c:pt idx="193">
                  <c:v>304.89</c:v>
                </c:pt>
                <c:pt idx="194">
                  <c:v>1365.83</c:v>
                </c:pt>
                <c:pt idx="195">
                  <c:v>572.16099999999994</c:v>
                </c:pt>
                <c:pt idx="196">
                  <c:v>-1284.3599999999999</c:v>
                </c:pt>
                <c:pt idx="197">
                  <c:v>-2032.09</c:v>
                </c:pt>
                <c:pt idx="198">
                  <c:v>-1738.22</c:v>
                </c:pt>
                <c:pt idx="199">
                  <c:v>-1532.88</c:v>
                </c:pt>
                <c:pt idx="200">
                  <c:v>-361.95600000000002</c:v>
                </c:pt>
                <c:pt idx="201">
                  <c:v>-261.07499999999999</c:v>
                </c:pt>
                <c:pt idx="202">
                  <c:v>-1159.56</c:v>
                </c:pt>
                <c:pt idx="203">
                  <c:v>-1008.31</c:v>
                </c:pt>
                <c:pt idx="204">
                  <c:v>-205.00899999999999</c:v>
                </c:pt>
                <c:pt idx="205">
                  <c:v>1528.35</c:v>
                </c:pt>
                <c:pt idx="206">
                  <c:v>3068.63</c:v>
                </c:pt>
                <c:pt idx="207">
                  <c:v>3534.34</c:v>
                </c:pt>
                <c:pt idx="208">
                  <c:v>3013.57</c:v>
                </c:pt>
                <c:pt idx="209">
                  <c:v>2138.86</c:v>
                </c:pt>
                <c:pt idx="210">
                  <c:v>1733.32</c:v>
                </c:pt>
                <c:pt idx="211">
                  <c:v>1706.61</c:v>
                </c:pt>
                <c:pt idx="212">
                  <c:v>1667.44</c:v>
                </c:pt>
                <c:pt idx="213">
                  <c:v>1390.12</c:v>
                </c:pt>
                <c:pt idx="214">
                  <c:v>974.36500000000001</c:v>
                </c:pt>
                <c:pt idx="215">
                  <c:v>561.29</c:v>
                </c:pt>
                <c:pt idx="216">
                  <c:v>381.93400000000003</c:v>
                </c:pt>
                <c:pt idx="217">
                  <c:v>661.95699999999999</c:v>
                </c:pt>
                <c:pt idx="218">
                  <c:v>1267.3399999999999</c:v>
                </c:pt>
                <c:pt idx="219">
                  <c:v>1855.33</c:v>
                </c:pt>
                <c:pt idx="220">
                  <c:v>2134.37</c:v>
                </c:pt>
                <c:pt idx="221">
                  <c:v>2005.24</c:v>
                </c:pt>
                <c:pt idx="222">
                  <c:v>1674.49</c:v>
                </c:pt>
                <c:pt idx="223">
                  <c:v>1258.73</c:v>
                </c:pt>
                <c:pt idx="224">
                  <c:v>811.36099999999999</c:v>
                </c:pt>
                <c:pt idx="225">
                  <c:v>337.29300000000001</c:v>
                </c:pt>
                <c:pt idx="226">
                  <c:v>-136.77500000000001</c:v>
                </c:pt>
                <c:pt idx="227">
                  <c:v>-635.36800000000005</c:v>
                </c:pt>
                <c:pt idx="228">
                  <c:v>-1257.6500000000001</c:v>
                </c:pt>
                <c:pt idx="229">
                  <c:v>-1743.12</c:v>
                </c:pt>
                <c:pt idx="230">
                  <c:v>-1696.22</c:v>
                </c:pt>
                <c:pt idx="231">
                  <c:v>-1212.3399999999999</c:v>
                </c:pt>
                <c:pt idx="232">
                  <c:v>-709.41600000000005</c:v>
                </c:pt>
                <c:pt idx="233">
                  <c:v>-417.91300000000001</c:v>
                </c:pt>
                <c:pt idx="234">
                  <c:v>-245.16399999999999</c:v>
                </c:pt>
                <c:pt idx="235">
                  <c:v>17.491299999999999</c:v>
                </c:pt>
                <c:pt idx="236">
                  <c:v>343.35700000000003</c:v>
                </c:pt>
                <c:pt idx="237">
                  <c:v>668.59400000000005</c:v>
                </c:pt>
                <c:pt idx="238">
                  <c:v>606.88400000000001</c:v>
                </c:pt>
                <c:pt idx="239">
                  <c:v>-20.938600000000001</c:v>
                </c:pt>
                <c:pt idx="240">
                  <c:v>-919.95</c:v>
                </c:pt>
                <c:pt idx="241">
                  <c:v>-1448.87</c:v>
                </c:pt>
                <c:pt idx="242">
                  <c:v>-1358.3</c:v>
                </c:pt>
                <c:pt idx="243">
                  <c:v>-996.58399999999995</c:v>
                </c:pt>
                <c:pt idx="244">
                  <c:v>-995.14800000000002</c:v>
                </c:pt>
                <c:pt idx="245">
                  <c:v>-1584.38</c:v>
                </c:pt>
                <c:pt idx="246">
                  <c:v>-2509.35</c:v>
                </c:pt>
                <c:pt idx="247">
                  <c:v>-3157.59</c:v>
                </c:pt>
                <c:pt idx="248">
                  <c:v>-5707.01</c:v>
                </c:pt>
                <c:pt idx="249">
                  <c:v>-7541.41</c:v>
                </c:pt>
                <c:pt idx="250">
                  <c:v>-7402.26</c:v>
                </c:pt>
                <c:pt idx="251">
                  <c:v>-5822.03</c:v>
                </c:pt>
                <c:pt idx="252">
                  <c:v>-4448.41</c:v>
                </c:pt>
                <c:pt idx="253">
                  <c:v>-4343.16</c:v>
                </c:pt>
                <c:pt idx="254">
                  <c:v>-5235.2700000000004</c:v>
                </c:pt>
                <c:pt idx="255">
                  <c:v>-7243.96</c:v>
                </c:pt>
                <c:pt idx="256">
                  <c:v>-9293.1</c:v>
                </c:pt>
                <c:pt idx="257">
                  <c:v>-9883.49</c:v>
                </c:pt>
                <c:pt idx="258">
                  <c:v>-9190.25</c:v>
                </c:pt>
                <c:pt idx="259">
                  <c:v>-8474.7800000000007</c:v>
                </c:pt>
                <c:pt idx="260">
                  <c:v>-8599.93</c:v>
                </c:pt>
                <c:pt idx="261">
                  <c:v>-9177.86</c:v>
                </c:pt>
                <c:pt idx="262">
                  <c:v>-9083.09</c:v>
                </c:pt>
                <c:pt idx="263">
                  <c:v>-7451.15</c:v>
                </c:pt>
                <c:pt idx="264">
                  <c:v>-8866.81</c:v>
                </c:pt>
                <c:pt idx="265">
                  <c:v>-11099.1</c:v>
                </c:pt>
                <c:pt idx="266">
                  <c:v>-10027.700000000001</c:v>
                </c:pt>
                <c:pt idx="267">
                  <c:v>-6121.82</c:v>
                </c:pt>
                <c:pt idx="268">
                  <c:v>-1459.46</c:v>
                </c:pt>
                <c:pt idx="269">
                  <c:v>4237.74</c:v>
                </c:pt>
                <c:pt idx="270">
                  <c:v>10993.9</c:v>
                </c:pt>
                <c:pt idx="271">
                  <c:v>14606.8</c:v>
                </c:pt>
                <c:pt idx="272">
                  <c:v>10273.1</c:v>
                </c:pt>
                <c:pt idx="273">
                  <c:v>-887.78399999999999</c:v>
                </c:pt>
                <c:pt idx="274">
                  <c:v>-9015.4599999999991</c:v>
                </c:pt>
                <c:pt idx="275">
                  <c:v>-11317.1</c:v>
                </c:pt>
                <c:pt idx="276">
                  <c:v>-10379.200000000001</c:v>
                </c:pt>
                <c:pt idx="277">
                  <c:v>-3568.01</c:v>
                </c:pt>
                <c:pt idx="278">
                  <c:v>699.947</c:v>
                </c:pt>
                <c:pt idx="279">
                  <c:v>2586.4699999999998</c:v>
                </c:pt>
                <c:pt idx="280">
                  <c:v>2988.82</c:v>
                </c:pt>
                <c:pt idx="281">
                  <c:v>167.185</c:v>
                </c:pt>
                <c:pt idx="282">
                  <c:v>-2715.95</c:v>
                </c:pt>
                <c:pt idx="283">
                  <c:v>-2485.96</c:v>
                </c:pt>
                <c:pt idx="284">
                  <c:v>-132.38399999999999</c:v>
                </c:pt>
                <c:pt idx="285">
                  <c:v>1136.76</c:v>
                </c:pt>
                <c:pt idx="286">
                  <c:v>701.20699999999999</c:v>
                </c:pt>
                <c:pt idx="287">
                  <c:v>265.678</c:v>
                </c:pt>
                <c:pt idx="288">
                  <c:v>594.57500000000005</c:v>
                </c:pt>
                <c:pt idx="289">
                  <c:v>1094.29</c:v>
                </c:pt>
                <c:pt idx="290">
                  <c:v>1220.71</c:v>
                </c:pt>
                <c:pt idx="291">
                  <c:v>1342.19</c:v>
                </c:pt>
                <c:pt idx="292">
                  <c:v>1387.58</c:v>
                </c:pt>
                <c:pt idx="293">
                  <c:v>1151.53</c:v>
                </c:pt>
                <c:pt idx="294">
                  <c:v>840.423</c:v>
                </c:pt>
                <c:pt idx="295">
                  <c:v>585.64400000000001</c:v>
                </c:pt>
                <c:pt idx="296">
                  <c:v>505.66300000000001</c:v>
                </c:pt>
                <c:pt idx="297">
                  <c:v>471.05099999999999</c:v>
                </c:pt>
                <c:pt idx="298">
                  <c:v>264.65499999999997</c:v>
                </c:pt>
                <c:pt idx="299">
                  <c:v>172.857</c:v>
                </c:pt>
                <c:pt idx="300">
                  <c:v>277.56299999999999</c:v>
                </c:pt>
                <c:pt idx="301">
                  <c:v>420.745</c:v>
                </c:pt>
                <c:pt idx="302">
                  <c:v>444.375</c:v>
                </c:pt>
                <c:pt idx="303">
                  <c:v>269.59199999999998</c:v>
                </c:pt>
                <c:pt idx="304">
                  <c:v>214.36600000000001</c:v>
                </c:pt>
                <c:pt idx="305">
                  <c:v>367.43900000000002</c:v>
                </c:pt>
                <c:pt idx="306">
                  <c:v>479.00900000000001</c:v>
                </c:pt>
                <c:pt idx="307">
                  <c:v>500.71300000000002</c:v>
                </c:pt>
                <c:pt idx="308">
                  <c:v>459.20699999999999</c:v>
                </c:pt>
                <c:pt idx="309">
                  <c:v>354.49099999999999</c:v>
                </c:pt>
                <c:pt idx="310">
                  <c:v>166.75700000000001</c:v>
                </c:pt>
                <c:pt idx="311">
                  <c:v>-141.273</c:v>
                </c:pt>
                <c:pt idx="312">
                  <c:v>-191.50899999999999</c:v>
                </c:pt>
                <c:pt idx="313">
                  <c:v>12.9788</c:v>
                </c:pt>
                <c:pt idx="314">
                  <c:v>287.51100000000002</c:v>
                </c:pt>
                <c:pt idx="315">
                  <c:v>464.15</c:v>
                </c:pt>
                <c:pt idx="316">
                  <c:v>410.851</c:v>
                </c:pt>
                <c:pt idx="317">
                  <c:v>425.71899999999999</c:v>
                </c:pt>
                <c:pt idx="318">
                  <c:v>490.79399999999998</c:v>
                </c:pt>
                <c:pt idx="319">
                  <c:v>450.50700000000001</c:v>
                </c:pt>
                <c:pt idx="320">
                  <c:v>718.21600000000001</c:v>
                </c:pt>
                <c:pt idx="321">
                  <c:v>996.452</c:v>
                </c:pt>
                <c:pt idx="322">
                  <c:v>827.26</c:v>
                </c:pt>
                <c:pt idx="323">
                  <c:v>258.38</c:v>
                </c:pt>
                <c:pt idx="324">
                  <c:v>-226.18700000000001</c:v>
                </c:pt>
                <c:pt idx="325">
                  <c:v>-228.03200000000001</c:v>
                </c:pt>
                <c:pt idx="326">
                  <c:v>-124.575</c:v>
                </c:pt>
                <c:pt idx="327">
                  <c:v>-299.31900000000002</c:v>
                </c:pt>
                <c:pt idx="328">
                  <c:v>-374.286</c:v>
                </c:pt>
                <c:pt idx="329">
                  <c:v>-357.56700000000001</c:v>
                </c:pt>
                <c:pt idx="330">
                  <c:v>-415.81400000000002</c:v>
                </c:pt>
                <c:pt idx="331">
                  <c:v>-427.56599999999997</c:v>
                </c:pt>
                <c:pt idx="332">
                  <c:v>-327.78899999999999</c:v>
                </c:pt>
                <c:pt idx="333">
                  <c:v>-191.44300000000001</c:v>
                </c:pt>
                <c:pt idx="334">
                  <c:v>-36.568600000000004</c:v>
                </c:pt>
                <c:pt idx="335">
                  <c:v>-88.033600000000007</c:v>
                </c:pt>
                <c:pt idx="336">
                  <c:v>-251.02199999999999</c:v>
                </c:pt>
                <c:pt idx="337">
                  <c:v>-410.851</c:v>
                </c:pt>
                <c:pt idx="338">
                  <c:v>-405.88400000000001</c:v>
                </c:pt>
                <c:pt idx="339">
                  <c:v>-379.24700000000001</c:v>
                </c:pt>
                <c:pt idx="340">
                  <c:v>-379.24700000000001</c:v>
                </c:pt>
                <c:pt idx="341">
                  <c:v>-379.24700000000001</c:v>
                </c:pt>
                <c:pt idx="342">
                  <c:v>-394.15499999999997</c:v>
                </c:pt>
                <c:pt idx="343">
                  <c:v>-429.33199999999999</c:v>
                </c:pt>
                <c:pt idx="344">
                  <c:v>-90.2179</c:v>
                </c:pt>
                <c:pt idx="345">
                  <c:v>357.95</c:v>
                </c:pt>
                <c:pt idx="346">
                  <c:v>-129.61199999999999</c:v>
                </c:pt>
                <c:pt idx="347">
                  <c:v>-281.23500000000001</c:v>
                </c:pt>
                <c:pt idx="348">
                  <c:v>-94.811800000000005</c:v>
                </c:pt>
                <c:pt idx="349">
                  <c:v>-84.865600000000001</c:v>
                </c:pt>
                <c:pt idx="350">
                  <c:v>18.1328</c:v>
                </c:pt>
                <c:pt idx="351">
                  <c:v>314.27999999999997</c:v>
                </c:pt>
                <c:pt idx="352">
                  <c:v>528.78099999999995</c:v>
                </c:pt>
                <c:pt idx="353">
                  <c:v>876.43</c:v>
                </c:pt>
                <c:pt idx="354">
                  <c:v>1214.1300000000001</c:v>
                </c:pt>
                <c:pt idx="355">
                  <c:v>1498.57</c:v>
                </c:pt>
                <c:pt idx="356">
                  <c:v>1817.85</c:v>
                </c:pt>
                <c:pt idx="357">
                  <c:v>2358.36</c:v>
                </c:pt>
                <c:pt idx="358">
                  <c:v>3095.22</c:v>
                </c:pt>
                <c:pt idx="359">
                  <c:v>3890.31</c:v>
                </c:pt>
                <c:pt idx="360">
                  <c:v>4707.05</c:v>
                </c:pt>
                <c:pt idx="361">
                  <c:v>5507.12</c:v>
                </c:pt>
                <c:pt idx="362">
                  <c:v>6380.36</c:v>
                </c:pt>
                <c:pt idx="363">
                  <c:v>7260.49</c:v>
                </c:pt>
                <c:pt idx="364">
                  <c:v>7379</c:v>
                </c:pt>
                <c:pt idx="365">
                  <c:v>6193.13</c:v>
                </c:pt>
                <c:pt idx="366">
                  <c:v>4441.79</c:v>
                </c:pt>
                <c:pt idx="367">
                  <c:v>1880.25</c:v>
                </c:pt>
                <c:pt idx="368">
                  <c:v>-668.54399999999998</c:v>
                </c:pt>
                <c:pt idx="369">
                  <c:v>-722.46799999999996</c:v>
                </c:pt>
                <c:pt idx="370">
                  <c:v>2236.79</c:v>
                </c:pt>
                <c:pt idx="371">
                  <c:v>4198.5200000000004</c:v>
                </c:pt>
                <c:pt idx="372">
                  <c:v>2606.9699999999998</c:v>
                </c:pt>
                <c:pt idx="373">
                  <c:v>-686.71900000000005</c:v>
                </c:pt>
                <c:pt idx="374">
                  <c:v>-2541.59</c:v>
                </c:pt>
                <c:pt idx="375">
                  <c:v>-2865.94</c:v>
                </c:pt>
                <c:pt idx="376">
                  <c:v>-3293.47</c:v>
                </c:pt>
                <c:pt idx="377">
                  <c:v>-3245.2</c:v>
                </c:pt>
                <c:pt idx="378">
                  <c:v>-3992.03</c:v>
                </c:pt>
                <c:pt idx="379">
                  <c:v>-5612.19</c:v>
                </c:pt>
                <c:pt idx="380">
                  <c:v>-5568.93</c:v>
                </c:pt>
                <c:pt idx="381">
                  <c:v>-3215.18</c:v>
                </c:pt>
                <c:pt idx="382">
                  <c:v>1415.75</c:v>
                </c:pt>
                <c:pt idx="383">
                  <c:v>6493.93</c:v>
                </c:pt>
                <c:pt idx="384">
                  <c:v>8371.61</c:v>
                </c:pt>
                <c:pt idx="385">
                  <c:v>6759.67</c:v>
                </c:pt>
                <c:pt idx="386">
                  <c:v>4176.4399999999996</c:v>
                </c:pt>
                <c:pt idx="387">
                  <c:v>1881.02</c:v>
                </c:pt>
                <c:pt idx="388">
                  <c:v>124.602</c:v>
                </c:pt>
                <c:pt idx="389">
                  <c:v>-761.85799999999995</c:v>
                </c:pt>
                <c:pt idx="390">
                  <c:v>-918.14300000000003</c:v>
                </c:pt>
                <c:pt idx="391">
                  <c:v>-673.55399999999997</c:v>
                </c:pt>
                <c:pt idx="392">
                  <c:v>-136.27699999999999</c:v>
                </c:pt>
                <c:pt idx="393">
                  <c:v>386.00700000000001</c:v>
                </c:pt>
                <c:pt idx="394">
                  <c:v>818.47400000000005</c:v>
                </c:pt>
                <c:pt idx="395">
                  <c:v>1232.72</c:v>
                </c:pt>
                <c:pt idx="396">
                  <c:v>1788.21</c:v>
                </c:pt>
                <c:pt idx="397">
                  <c:v>2044.26</c:v>
                </c:pt>
                <c:pt idx="398">
                  <c:v>1936.04</c:v>
                </c:pt>
                <c:pt idx="399">
                  <c:v>1558.39</c:v>
                </c:pt>
                <c:pt idx="400">
                  <c:v>1021.11</c:v>
                </c:pt>
                <c:pt idx="401">
                  <c:v>473.82900000000001</c:v>
                </c:pt>
                <c:pt idx="402">
                  <c:v>-101.643</c:v>
                </c:pt>
                <c:pt idx="403">
                  <c:v>-564.12</c:v>
                </c:pt>
                <c:pt idx="404">
                  <c:v>-1133</c:v>
                </c:pt>
                <c:pt idx="405">
                  <c:v>-1671.85</c:v>
                </c:pt>
                <c:pt idx="406">
                  <c:v>-1966.02</c:v>
                </c:pt>
                <c:pt idx="407">
                  <c:v>-1752.94</c:v>
                </c:pt>
                <c:pt idx="408">
                  <c:v>-1247.27</c:v>
                </c:pt>
                <c:pt idx="409">
                  <c:v>-756.61900000000003</c:v>
                </c:pt>
                <c:pt idx="410">
                  <c:v>-370.79500000000002</c:v>
                </c:pt>
                <c:pt idx="411">
                  <c:v>-102.93600000000001</c:v>
                </c:pt>
                <c:pt idx="412">
                  <c:v>219.673</c:v>
                </c:pt>
                <c:pt idx="413">
                  <c:v>349.19499999999999</c:v>
                </c:pt>
                <c:pt idx="414">
                  <c:v>114.48399999999999</c:v>
                </c:pt>
                <c:pt idx="415">
                  <c:v>-339.54399999999998</c:v>
                </c:pt>
                <c:pt idx="416">
                  <c:v>-662.14200000000005</c:v>
                </c:pt>
                <c:pt idx="417">
                  <c:v>-876.82399999999996</c:v>
                </c:pt>
                <c:pt idx="418">
                  <c:v>-1264.57</c:v>
                </c:pt>
                <c:pt idx="419">
                  <c:v>-1875.08</c:v>
                </c:pt>
                <c:pt idx="420">
                  <c:v>-2513.71</c:v>
                </c:pt>
                <c:pt idx="421">
                  <c:v>-2964.23</c:v>
                </c:pt>
                <c:pt idx="422">
                  <c:v>-3122.26</c:v>
                </c:pt>
                <c:pt idx="423">
                  <c:v>-3200.05</c:v>
                </c:pt>
                <c:pt idx="424">
                  <c:v>-2967.74</c:v>
                </c:pt>
                <c:pt idx="425">
                  <c:v>-3502.48</c:v>
                </c:pt>
                <c:pt idx="426">
                  <c:v>-4821.34</c:v>
                </c:pt>
                <c:pt idx="427">
                  <c:v>-5807.1</c:v>
                </c:pt>
                <c:pt idx="428">
                  <c:v>-6179.84</c:v>
                </c:pt>
                <c:pt idx="429">
                  <c:v>-6831.02</c:v>
                </c:pt>
                <c:pt idx="430">
                  <c:v>-8288.35</c:v>
                </c:pt>
                <c:pt idx="431">
                  <c:v>-9831.41</c:v>
                </c:pt>
                <c:pt idx="432">
                  <c:v>-10903</c:v>
                </c:pt>
                <c:pt idx="433">
                  <c:v>-12273.5</c:v>
                </c:pt>
                <c:pt idx="434">
                  <c:v>-13407.2</c:v>
                </c:pt>
                <c:pt idx="435">
                  <c:v>-13819.5</c:v>
                </c:pt>
                <c:pt idx="436">
                  <c:v>-14152.7</c:v>
                </c:pt>
                <c:pt idx="437">
                  <c:v>-14830.8</c:v>
                </c:pt>
                <c:pt idx="438">
                  <c:v>-14857.6</c:v>
                </c:pt>
                <c:pt idx="439">
                  <c:v>-13070.4</c:v>
                </c:pt>
                <c:pt idx="440">
                  <c:v>-8641.66</c:v>
                </c:pt>
                <c:pt idx="441">
                  <c:v>-7761.61</c:v>
                </c:pt>
                <c:pt idx="442">
                  <c:v>-6534.94</c:v>
                </c:pt>
                <c:pt idx="443">
                  <c:v>3258.69</c:v>
                </c:pt>
                <c:pt idx="444">
                  <c:v>13682.2</c:v>
                </c:pt>
                <c:pt idx="445">
                  <c:v>15725.8</c:v>
                </c:pt>
                <c:pt idx="446">
                  <c:v>14418</c:v>
                </c:pt>
                <c:pt idx="447">
                  <c:v>3469.93</c:v>
                </c:pt>
                <c:pt idx="448">
                  <c:v>-11218.8</c:v>
                </c:pt>
                <c:pt idx="449">
                  <c:v>-14747.4</c:v>
                </c:pt>
                <c:pt idx="450">
                  <c:v>-10817.7</c:v>
                </c:pt>
                <c:pt idx="451">
                  <c:v>-6880.49</c:v>
                </c:pt>
                <c:pt idx="452">
                  <c:v>-635.56100000000004</c:v>
                </c:pt>
                <c:pt idx="453">
                  <c:v>387.89400000000001</c:v>
                </c:pt>
                <c:pt idx="454">
                  <c:v>726.27300000000002</c:v>
                </c:pt>
                <c:pt idx="455">
                  <c:v>1128.8900000000001</c:v>
                </c:pt>
                <c:pt idx="456">
                  <c:v>-610.17499999999995</c:v>
                </c:pt>
                <c:pt idx="457">
                  <c:v>-2461.48</c:v>
                </c:pt>
                <c:pt idx="458">
                  <c:v>-1923.1</c:v>
                </c:pt>
                <c:pt idx="459">
                  <c:v>228.80099999999999</c:v>
                </c:pt>
                <c:pt idx="460">
                  <c:v>1789.96</c:v>
                </c:pt>
                <c:pt idx="461">
                  <c:v>1815.66</c:v>
                </c:pt>
                <c:pt idx="462">
                  <c:v>1415.76</c:v>
                </c:pt>
                <c:pt idx="463">
                  <c:v>1583.85</c:v>
                </c:pt>
                <c:pt idx="464">
                  <c:v>1704.33</c:v>
                </c:pt>
                <c:pt idx="465">
                  <c:v>1338.82</c:v>
                </c:pt>
                <c:pt idx="466">
                  <c:v>1348.44</c:v>
                </c:pt>
                <c:pt idx="467">
                  <c:v>2014.87</c:v>
                </c:pt>
                <c:pt idx="468">
                  <c:v>2176.06</c:v>
                </c:pt>
                <c:pt idx="469">
                  <c:v>1293.8599999999999</c:v>
                </c:pt>
                <c:pt idx="470">
                  <c:v>188.661</c:v>
                </c:pt>
                <c:pt idx="471">
                  <c:v>-316.03899999999999</c:v>
                </c:pt>
                <c:pt idx="472">
                  <c:v>-331.16500000000002</c:v>
                </c:pt>
                <c:pt idx="473">
                  <c:v>-375.55399999999997</c:v>
                </c:pt>
                <c:pt idx="474">
                  <c:v>-88.762699999999995</c:v>
                </c:pt>
                <c:pt idx="475">
                  <c:v>558.45699999999999</c:v>
                </c:pt>
                <c:pt idx="476">
                  <c:v>1204.6500000000001</c:v>
                </c:pt>
                <c:pt idx="477">
                  <c:v>1370.4</c:v>
                </c:pt>
                <c:pt idx="478">
                  <c:v>1203.6199999999999</c:v>
                </c:pt>
                <c:pt idx="479">
                  <c:v>768.86599999999999</c:v>
                </c:pt>
                <c:pt idx="480">
                  <c:v>102.514</c:v>
                </c:pt>
                <c:pt idx="481">
                  <c:v>-169.43799999999999</c:v>
                </c:pt>
                <c:pt idx="482">
                  <c:v>-32.925199999999997</c:v>
                </c:pt>
                <c:pt idx="483">
                  <c:v>151.654</c:v>
                </c:pt>
                <c:pt idx="484">
                  <c:v>319.77300000000002</c:v>
                </c:pt>
                <c:pt idx="485">
                  <c:v>520.80899999999997</c:v>
                </c:pt>
                <c:pt idx="486">
                  <c:v>580.27800000000002</c:v>
                </c:pt>
                <c:pt idx="487">
                  <c:v>463.96</c:v>
                </c:pt>
                <c:pt idx="488">
                  <c:v>436.10300000000001</c:v>
                </c:pt>
                <c:pt idx="489">
                  <c:v>543.61599999999999</c:v>
                </c:pt>
                <c:pt idx="490">
                  <c:v>471.46899999999999</c:v>
                </c:pt>
                <c:pt idx="491">
                  <c:v>830.51499999999999</c:v>
                </c:pt>
                <c:pt idx="492">
                  <c:v>931.77099999999996</c:v>
                </c:pt>
                <c:pt idx="493">
                  <c:v>317.32400000000001</c:v>
                </c:pt>
                <c:pt idx="494">
                  <c:v>203.50399999999999</c:v>
                </c:pt>
                <c:pt idx="495">
                  <c:v>391.91199999999998</c:v>
                </c:pt>
                <c:pt idx="496">
                  <c:v>40.4818</c:v>
                </c:pt>
                <c:pt idx="497">
                  <c:v>-461.40600000000001</c:v>
                </c:pt>
                <c:pt idx="498">
                  <c:v>-737.00300000000004</c:v>
                </c:pt>
                <c:pt idx="499">
                  <c:v>-785.04200000000003</c:v>
                </c:pt>
                <c:pt idx="500">
                  <c:v>-748.38</c:v>
                </c:pt>
                <c:pt idx="501">
                  <c:v>-680.11300000000006</c:v>
                </c:pt>
                <c:pt idx="502">
                  <c:v>-575.18299999999999</c:v>
                </c:pt>
                <c:pt idx="503">
                  <c:v>-432.33699999999999</c:v>
                </c:pt>
                <c:pt idx="504">
                  <c:v>-384.30700000000002</c:v>
                </c:pt>
                <c:pt idx="505">
                  <c:v>-400.73099999999999</c:v>
                </c:pt>
                <c:pt idx="506">
                  <c:v>-317.279</c:v>
                </c:pt>
                <c:pt idx="507">
                  <c:v>-147.89699999999999</c:v>
                </c:pt>
                <c:pt idx="508">
                  <c:v>-99.873599999999996</c:v>
                </c:pt>
                <c:pt idx="509">
                  <c:v>-136.54</c:v>
                </c:pt>
                <c:pt idx="510">
                  <c:v>-184.56100000000001</c:v>
                </c:pt>
                <c:pt idx="511">
                  <c:v>-147.893</c:v>
                </c:pt>
                <c:pt idx="512">
                  <c:v>-125.196</c:v>
                </c:pt>
                <c:pt idx="513">
                  <c:v>-294.565</c:v>
                </c:pt>
                <c:pt idx="514">
                  <c:v>-322.31799999999998</c:v>
                </c:pt>
                <c:pt idx="515">
                  <c:v>-189.624</c:v>
                </c:pt>
                <c:pt idx="516">
                  <c:v>-174.42500000000001</c:v>
                </c:pt>
                <c:pt idx="517">
                  <c:v>-59.3444</c:v>
                </c:pt>
                <c:pt idx="518">
                  <c:v>116.28100000000001</c:v>
                </c:pt>
                <c:pt idx="519">
                  <c:v>22.665099999999999</c:v>
                </c:pt>
                <c:pt idx="520">
                  <c:v>-194.69200000000001</c:v>
                </c:pt>
                <c:pt idx="521">
                  <c:v>-216.15899999999999</c:v>
                </c:pt>
                <c:pt idx="522">
                  <c:v>-189.624</c:v>
                </c:pt>
                <c:pt idx="523">
                  <c:v>-164.273</c:v>
                </c:pt>
                <c:pt idx="524">
                  <c:v>-1.17953</c:v>
                </c:pt>
                <c:pt idx="525">
                  <c:v>168.16200000000001</c:v>
                </c:pt>
                <c:pt idx="526">
                  <c:v>246.58699999999999</c:v>
                </c:pt>
                <c:pt idx="527">
                  <c:v>414.755</c:v>
                </c:pt>
                <c:pt idx="528">
                  <c:v>651.20500000000004</c:v>
                </c:pt>
                <c:pt idx="529">
                  <c:v>992.61900000000003</c:v>
                </c:pt>
                <c:pt idx="530">
                  <c:v>1497.13</c:v>
                </c:pt>
                <c:pt idx="531">
                  <c:v>2186.1999999999998</c:v>
                </c:pt>
                <c:pt idx="532">
                  <c:v>3007.92</c:v>
                </c:pt>
                <c:pt idx="533">
                  <c:v>3809.33</c:v>
                </c:pt>
                <c:pt idx="534">
                  <c:v>4479.25</c:v>
                </c:pt>
                <c:pt idx="535">
                  <c:v>5021.6000000000004</c:v>
                </c:pt>
                <c:pt idx="536">
                  <c:v>5636.18</c:v>
                </c:pt>
                <c:pt idx="537">
                  <c:v>6357.47</c:v>
                </c:pt>
                <c:pt idx="538">
                  <c:v>6094.51</c:v>
                </c:pt>
                <c:pt idx="539">
                  <c:v>4181.3</c:v>
                </c:pt>
                <c:pt idx="540">
                  <c:v>1786.15</c:v>
                </c:pt>
                <c:pt idx="541">
                  <c:v>205.98599999999999</c:v>
                </c:pt>
                <c:pt idx="542">
                  <c:v>527.82100000000003</c:v>
                </c:pt>
                <c:pt idx="543">
                  <c:v>2836.56</c:v>
                </c:pt>
                <c:pt idx="544">
                  <c:v>3630.31</c:v>
                </c:pt>
                <c:pt idx="545">
                  <c:v>1608.73</c:v>
                </c:pt>
                <c:pt idx="546">
                  <c:v>-312.72800000000001</c:v>
                </c:pt>
                <c:pt idx="547">
                  <c:v>-856.18499999999995</c:v>
                </c:pt>
                <c:pt idx="548">
                  <c:v>-1236.54</c:v>
                </c:pt>
                <c:pt idx="549">
                  <c:v>-1178.1099999999999</c:v>
                </c:pt>
                <c:pt idx="550">
                  <c:v>171.09100000000001</c:v>
                </c:pt>
                <c:pt idx="551">
                  <c:v>151.83099999999999</c:v>
                </c:pt>
                <c:pt idx="552">
                  <c:v>-2190.5</c:v>
                </c:pt>
                <c:pt idx="553">
                  <c:v>-2658.62</c:v>
                </c:pt>
                <c:pt idx="554">
                  <c:v>52.892699999999998</c:v>
                </c:pt>
                <c:pt idx="555">
                  <c:v>3444.26</c:v>
                </c:pt>
                <c:pt idx="556">
                  <c:v>5022.08</c:v>
                </c:pt>
                <c:pt idx="557">
                  <c:v>4484</c:v>
                </c:pt>
                <c:pt idx="558">
                  <c:v>3293.21</c:v>
                </c:pt>
                <c:pt idx="559">
                  <c:v>2226.71</c:v>
                </c:pt>
                <c:pt idx="560">
                  <c:v>1592.5</c:v>
                </c:pt>
                <c:pt idx="561">
                  <c:v>1286.6400000000001</c:v>
                </c:pt>
                <c:pt idx="562">
                  <c:v>977.79300000000001</c:v>
                </c:pt>
                <c:pt idx="563">
                  <c:v>356.93799999999999</c:v>
                </c:pt>
                <c:pt idx="564">
                  <c:v>-324.13</c:v>
                </c:pt>
                <c:pt idx="565">
                  <c:v>-720.75400000000002</c:v>
                </c:pt>
                <c:pt idx="566">
                  <c:v>-817.649</c:v>
                </c:pt>
                <c:pt idx="567">
                  <c:v>-545.47299999999996</c:v>
                </c:pt>
                <c:pt idx="568">
                  <c:v>22.373999999999999</c:v>
                </c:pt>
                <c:pt idx="569">
                  <c:v>723.79899999999998</c:v>
                </c:pt>
                <c:pt idx="570">
                  <c:v>1251.9100000000001</c:v>
                </c:pt>
                <c:pt idx="571">
                  <c:v>1476.22</c:v>
                </c:pt>
                <c:pt idx="572">
                  <c:v>1182.5999999999999</c:v>
                </c:pt>
                <c:pt idx="573">
                  <c:v>676.93</c:v>
                </c:pt>
                <c:pt idx="574">
                  <c:v>186.553</c:v>
                </c:pt>
                <c:pt idx="575">
                  <c:v>-244.702</c:v>
                </c:pt>
                <c:pt idx="576">
                  <c:v>-756.48099999999999</c:v>
                </c:pt>
                <c:pt idx="577">
                  <c:v>-1094.93</c:v>
                </c:pt>
                <c:pt idx="578">
                  <c:v>-1160.1400000000001</c:v>
                </c:pt>
                <c:pt idx="579">
                  <c:v>-922.61199999999997</c:v>
                </c:pt>
                <c:pt idx="580">
                  <c:v>-784.99699999999996</c:v>
                </c:pt>
                <c:pt idx="581">
                  <c:v>-988.10400000000004</c:v>
                </c:pt>
                <c:pt idx="582">
                  <c:v>-2073.5100000000002</c:v>
                </c:pt>
                <c:pt idx="583">
                  <c:v>-965.80700000000002</c:v>
                </c:pt>
                <c:pt idx="584">
                  <c:v>1681.86</c:v>
                </c:pt>
                <c:pt idx="585">
                  <c:v>216.64699999999999</c:v>
                </c:pt>
                <c:pt idx="586">
                  <c:v>-1479.06</c:v>
                </c:pt>
                <c:pt idx="587">
                  <c:v>-723.72199999999998</c:v>
                </c:pt>
                <c:pt idx="588">
                  <c:v>-333.28899999999999</c:v>
                </c:pt>
                <c:pt idx="589">
                  <c:v>-145.88200000000001</c:v>
                </c:pt>
                <c:pt idx="590">
                  <c:v>-487.46499999999997</c:v>
                </c:pt>
                <c:pt idx="591">
                  <c:v>-946.20899999999995</c:v>
                </c:pt>
                <c:pt idx="592">
                  <c:v>-1315.25</c:v>
                </c:pt>
                <c:pt idx="593">
                  <c:v>-1646.62</c:v>
                </c:pt>
                <c:pt idx="594">
                  <c:v>-2134.12</c:v>
                </c:pt>
                <c:pt idx="595">
                  <c:v>-3059.93</c:v>
                </c:pt>
                <c:pt idx="596">
                  <c:v>-4156.8100000000004</c:v>
                </c:pt>
                <c:pt idx="597">
                  <c:v>-4852.6099999999997</c:v>
                </c:pt>
                <c:pt idx="598">
                  <c:v>-4931.13</c:v>
                </c:pt>
                <c:pt idx="599">
                  <c:v>-6783.24</c:v>
                </c:pt>
                <c:pt idx="600">
                  <c:v>-7782.46</c:v>
                </c:pt>
                <c:pt idx="601">
                  <c:v>-7163.36</c:v>
                </c:pt>
                <c:pt idx="602">
                  <c:v>-6386.36</c:v>
                </c:pt>
                <c:pt idx="603">
                  <c:v>-7334.66</c:v>
                </c:pt>
                <c:pt idx="604">
                  <c:v>-10089.4</c:v>
                </c:pt>
                <c:pt idx="605">
                  <c:v>-12609.6</c:v>
                </c:pt>
                <c:pt idx="606">
                  <c:v>-13559</c:v>
                </c:pt>
                <c:pt idx="607">
                  <c:v>-13287.5</c:v>
                </c:pt>
                <c:pt idx="608">
                  <c:v>-12607.5</c:v>
                </c:pt>
                <c:pt idx="609">
                  <c:v>-12001.9</c:v>
                </c:pt>
                <c:pt idx="610">
                  <c:v>-11395.4</c:v>
                </c:pt>
                <c:pt idx="611">
                  <c:v>-10854.8</c:v>
                </c:pt>
                <c:pt idx="612">
                  <c:v>-9498.85</c:v>
                </c:pt>
                <c:pt idx="613">
                  <c:v>-6535.86</c:v>
                </c:pt>
                <c:pt idx="614">
                  <c:v>-7535.49</c:v>
                </c:pt>
                <c:pt idx="615">
                  <c:v>-6158.98</c:v>
                </c:pt>
                <c:pt idx="616">
                  <c:v>-660.95899999999995</c:v>
                </c:pt>
                <c:pt idx="617">
                  <c:v>7802.28</c:v>
                </c:pt>
                <c:pt idx="618">
                  <c:v>14557.4</c:v>
                </c:pt>
                <c:pt idx="619">
                  <c:v>14848.9</c:v>
                </c:pt>
                <c:pt idx="620">
                  <c:v>7704.67</c:v>
                </c:pt>
                <c:pt idx="621">
                  <c:v>-5165.1099999999997</c:v>
                </c:pt>
                <c:pt idx="622">
                  <c:v>-12574.1</c:v>
                </c:pt>
                <c:pt idx="623">
                  <c:v>-12866.1</c:v>
                </c:pt>
                <c:pt idx="624">
                  <c:v>-9035.77</c:v>
                </c:pt>
                <c:pt idx="625">
                  <c:v>-2013.86</c:v>
                </c:pt>
                <c:pt idx="626">
                  <c:v>1541.88</c:v>
                </c:pt>
                <c:pt idx="627">
                  <c:v>2838.39</c:v>
                </c:pt>
                <c:pt idx="628">
                  <c:v>2565.63</c:v>
                </c:pt>
                <c:pt idx="629">
                  <c:v>43.226999999999997</c:v>
                </c:pt>
                <c:pt idx="630">
                  <c:v>-2247.36</c:v>
                </c:pt>
                <c:pt idx="631">
                  <c:v>-2376.06</c:v>
                </c:pt>
                <c:pt idx="632">
                  <c:v>-1028.1500000000001</c:v>
                </c:pt>
                <c:pt idx="633">
                  <c:v>302.512</c:v>
                </c:pt>
                <c:pt idx="634">
                  <c:v>864.38300000000004</c:v>
                </c:pt>
                <c:pt idx="635">
                  <c:v>707.17100000000005</c:v>
                </c:pt>
                <c:pt idx="636">
                  <c:v>437.322</c:v>
                </c:pt>
                <c:pt idx="637">
                  <c:v>467.31900000000002</c:v>
                </c:pt>
                <c:pt idx="638">
                  <c:v>861.17499999999995</c:v>
                </c:pt>
                <c:pt idx="639">
                  <c:v>1380.3</c:v>
                </c:pt>
                <c:pt idx="640">
                  <c:v>1276.01</c:v>
                </c:pt>
                <c:pt idx="641">
                  <c:v>1026.73</c:v>
                </c:pt>
                <c:pt idx="642">
                  <c:v>1116.4100000000001</c:v>
                </c:pt>
                <c:pt idx="643">
                  <c:v>1097.43</c:v>
                </c:pt>
                <c:pt idx="644">
                  <c:v>639.55499999999995</c:v>
                </c:pt>
                <c:pt idx="645">
                  <c:v>189.624</c:v>
                </c:pt>
                <c:pt idx="646">
                  <c:v>266.70100000000002</c:v>
                </c:pt>
                <c:pt idx="647">
                  <c:v>709.93399999999997</c:v>
                </c:pt>
                <c:pt idx="648">
                  <c:v>922.42</c:v>
                </c:pt>
                <c:pt idx="649">
                  <c:v>754.11699999999996</c:v>
                </c:pt>
                <c:pt idx="650">
                  <c:v>563.73</c:v>
                </c:pt>
                <c:pt idx="651">
                  <c:v>547.54999999999995</c:v>
                </c:pt>
                <c:pt idx="652">
                  <c:v>590.19100000000003</c:v>
                </c:pt>
                <c:pt idx="653">
                  <c:v>501.26900000000001</c:v>
                </c:pt>
                <c:pt idx="654">
                  <c:v>326.32600000000002</c:v>
                </c:pt>
                <c:pt idx="655">
                  <c:v>394.678</c:v>
                </c:pt>
                <c:pt idx="656">
                  <c:v>468.91500000000002</c:v>
                </c:pt>
                <c:pt idx="657">
                  <c:v>406.44200000000001</c:v>
                </c:pt>
                <c:pt idx="658">
                  <c:v>200.64599999999999</c:v>
                </c:pt>
                <c:pt idx="659">
                  <c:v>120.541</c:v>
                </c:pt>
                <c:pt idx="660">
                  <c:v>309.44299999999998</c:v>
                </c:pt>
                <c:pt idx="661">
                  <c:v>631.35699999999997</c:v>
                </c:pt>
                <c:pt idx="662">
                  <c:v>743.77</c:v>
                </c:pt>
                <c:pt idx="663">
                  <c:v>454.18099999999998</c:v>
                </c:pt>
                <c:pt idx="664">
                  <c:v>194.77199999999999</c:v>
                </c:pt>
                <c:pt idx="665">
                  <c:v>252.12299999999999</c:v>
                </c:pt>
                <c:pt idx="666">
                  <c:v>416.00099999999998</c:v>
                </c:pt>
                <c:pt idx="667">
                  <c:v>411.553</c:v>
                </c:pt>
                <c:pt idx="668">
                  <c:v>206.47300000000001</c:v>
                </c:pt>
                <c:pt idx="669">
                  <c:v>-47.058599999999998</c:v>
                </c:pt>
                <c:pt idx="670">
                  <c:v>-126.416</c:v>
                </c:pt>
                <c:pt idx="671">
                  <c:v>-136.721</c:v>
                </c:pt>
                <c:pt idx="672">
                  <c:v>-210.23699999999999</c:v>
                </c:pt>
                <c:pt idx="673">
                  <c:v>-316.03899999999999</c:v>
                </c:pt>
                <c:pt idx="674">
                  <c:v>-336.65699999999998</c:v>
                </c:pt>
                <c:pt idx="675">
                  <c:v>-473.38499999999999</c:v>
                </c:pt>
                <c:pt idx="676">
                  <c:v>-616.61199999999997</c:v>
                </c:pt>
                <c:pt idx="677">
                  <c:v>-537.26700000000005</c:v>
                </c:pt>
                <c:pt idx="678">
                  <c:v>-552.73699999999997</c:v>
                </c:pt>
                <c:pt idx="679">
                  <c:v>-601.13800000000003</c:v>
                </c:pt>
                <c:pt idx="680">
                  <c:v>-421.82499999999999</c:v>
                </c:pt>
                <c:pt idx="681">
                  <c:v>-269.61700000000002</c:v>
                </c:pt>
                <c:pt idx="682">
                  <c:v>-26.4453</c:v>
                </c:pt>
                <c:pt idx="683">
                  <c:v>-46.432899999999997</c:v>
                </c:pt>
                <c:pt idx="684">
                  <c:v>-330.87299999999999</c:v>
                </c:pt>
                <c:pt idx="685">
                  <c:v>-563.71100000000001</c:v>
                </c:pt>
                <c:pt idx="686">
                  <c:v>-511.46300000000002</c:v>
                </c:pt>
                <c:pt idx="687">
                  <c:v>-384.40899999999999</c:v>
                </c:pt>
                <c:pt idx="688">
                  <c:v>-421.17500000000001</c:v>
                </c:pt>
                <c:pt idx="689">
                  <c:v>-505.03500000000003</c:v>
                </c:pt>
                <c:pt idx="690">
                  <c:v>-679.17200000000003</c:v>
                </c:pt>
                <c:pt idx="691">
                  <c:v>-748.16700000000003</c:v>
                </c:pt>
                <c:pt idx="692">
                  <c:v>-674.62900000000002</c:v>
                </c:pt>
                <c:pt idx="693">
                  <c:v>-527.55200000000002</c:v>
                </c:pt>
                <c:pt idx="694">
                  <c:v>-300.54300000000001</c:v>
                </c:pt>
                <c:pt idx="695">
                  <c:v>-200.56399999999999</c:v>
                </c:pt>
                <c:pt idx="696">
                  <c:v>-99.978399999999993</c:v>
                </c:pt>
                <c:pt idx="697">
                  <c:v>-116.081</c:v>
                </c:pt>
                <c:pt idx="698">
                  <c:v>-114.88500000000001</c:v>
                </c:pt>
                <c:pt idx="699">
                  <c:v>-410.25700000000001</c:v>
                </c:pt>
                <c:pt idx="700">
                  <c:v>-517.18200000000002</c:v>
                </c:pt>
                <c:pt idx="701">
                  <c:v>-206.30600000000001</c:v>
                </c:pt>
                <c:pt idx="702">
                  <c:v>31.603899999999999</c:v>
                </c:pt>
                <c:pt idx="703">
                  <c:v>0.58018400000000003</c:v>
                </c:pt>
                <c:pt idx="704">
                  <c:v>-147.67699999999999</c:v>
                </c:pt>
                <c:pt idx="705">
                  <c:v>-79.296700000000001</c:v>
                </c:pt>
                <c:pt idx="706">
                  <c:v>25.861499999999999</c:v>
                </c:pt>
                <c:pt idx="707">
                  <c:v>152.84700000000001</c:v>
                </c:pt>
                <c:pt idx="708">
                  <c:v>152.28299999999999</c:v>
                </c:pt>
                <c:pt idx="709">
                  <c:v>372.39400000000001</c:v>
                </c:pt>
                <c:pt idx="710">
                  <c:v>925.19399999999996</c:v>
                </c:pt>
                <c:pt idx="711">
                  <c:v>1526.23</c:v>
                </c:pt>
                <c:pt idx="712">
                  <c:v>1958.35</c:v>
                </c:pt>
                <c:pt idx="713">
                  <c:v>2332.42</c:v>
                </c:pt>
                <c:pt idx="714">
                  <c:v>2711.13</c:v>
                </c:pt>
                <c:pt idx="715">
                  <c:v>3295</c:v>
                </c:pt>
                <c:pt idx="716">
                  <c:v>4121.8999999999996</c:v>
                </c:pt>
                <c:pt idx="717">
                  <c:v>4954.51</c:v>
                </c:pt>
                <c:pt idx="718">
                  <c:v>5619.26</c:v>
                </c:pt>
                <c:pt idx="719">
                  <c:v>5909.94</c:v>
                </c:pt>
                <c:pt idx="720">
                  <c:v>5764.89</c:v>
                </c:pt>
                <c:pt idx="721">
                  <c:v>4646.84</c:v>
                </c:pt>
                <c:pt idx="722">
                  <c:v>2153.1799999999998</c:v>
                </c:pt>
                <c:pt idx="723">
                  <c:v>-1229.53</c:v>
                </c:pt>
                <c:pt idx="724">
                  <c:v>-3813.2</c:v>
                </c:pt>
                <c:pt idx="725">
                  <c:v>-3442.05</c:v>
                </c:pt>
                <c:pt idx="726">
                  <c:v>-664.02499999999998</c:v>
                </c:pt>
                <c:pt idx="727">
                  <c:v>1090.5899999999999</c:v>
                </c:pt>
                <c:pt idx="728">
                  <c:v>871.33900000000006</c:v>
                </c:pt>
                <c:pt idx="729">
                  <c:v>59.500100000000003</c:v>
                </c:pt>
                <c:pt idx="730">
                  <c:v>-375.04</c:v>
                </c:pt>
                <c:pt idx="731">
                  <c:v>222.52699999999999</c:v>
                </c:pt>
                <c:pt idx="732">
                  <c:v>1719.28</c:v>
                </c:pt>
                <c:pt idx="733">
                  <c:v>2542.0500000000002</c:v>
                </c:pt>
                <c:pt idx="734">
                  <c:v>1049.5899999999999</c:v>
                </c:pt>
                <c:pt idx="735">
                  <c:v>-1532.55</c:v>
                </c:pt>
                <c:pt idx="736">
                  <c:v>-3392</c:v>
                </c:pt>
                <c:pt idx="737">
                  <c:v>-3045.22</c:v>
                </c:pt>
                <c:pt idx="738">
                  <c:v>-461.15100000000001</c:v>
                </c:pt>
                <c:pt idx="739">
                  <c:v>2686.48</c:v>
                </c:pt>
                <c:pt idx="740">
                  <c:v>4539.22</c:v>
                </c:pt>
                <c:pt idx="741">
                  <c:v>4816.4399999999996</c:v>
                </c:pt>
                <c:pt idx="742">
                  <c:v>3817.28</c:v>
                </c:pt>
                <c:pt idx="743">
                  <c:v>2211.09</c:v>
                </c:pt>
                <c:pt idx="744">
                  <c:v>509.19499999999999</c:v>
                </c:pt>
                <c:pt idx="745">
                  <c:v>-919.51900000000001</c:v>
                </c:pt>
                <c:pt idx="746">
                  <c:v>-1774.58</c:v>
                </c:pt>
                <c:pt idx="747">
                  <c:v>-1824.36</c:v>
                </c:pt>
                <c:pt idx="748">
                  <c:v>-898.72199999999998</c:v>
                </c:pt>
                <c:pt idx="749">
                  <c:v>544.69299999999998</c:v>
                </c:pt>
                <c:pt idx="750">
                  <c:v>1836.54</c:v>
                </c:pt>
                <c:pt idx="751">
                  <c:v>2533.1</c:v>
                </c:pt>
                <c:pt idx="752">
                  <c:v>2665.96</c:v>
                </c:pt>
                <c:pt idx="753">
                  <c:v>2329.12</c:v>
                </c:pt>
                <c:pt idx="754">
                  <c:v>1891.85</c:v>
                </c:pt>
                <c:pt idx="755">
                  <c:v>1491.39</c:v>
                </c:pt>
                <c:pt idx="756">
                  <c:v>1148.94</c:v>
                </c:pt>
                <c:pt idx="757">
                  <c:v>832.89800000000002</c:v>
                </c:pt>
                <c:pt idx="758">
                  <c:v>506.45</c:v>
                </c:pt>
                <c:pt idx="759">
                  <c:v>95.980900000000005</c:v>
                </c:pt>
                <c:pt idx="760">
                  <c:v>-467.69799999999998</c:v>
                </c:pt>
                <c:pt idx="761">
                  <c:v>-942.53200000000004</c:v>
                </c:pt>
                <c:pt idx="762">
                  <c:v>-1032.9000000000001</c:v>
                </c:pt>
                <c:pt idx="763">
                  <c:v>-972.63800000000003</c:v>
                </c:pt>
                <c:pt idx="764">
                  <c:v>-1290.57</c:v>
                </c:pt>
                <c:pt idx="765">
                  <c:v>1297.28</c:v>
                </c:pt>
                <c:pt idx="766">
                  <c:v>2668.07</c:v>
                </c:pt>
                <c:pt idx="767">
                  <c:v>1235.0899999999999</c:v>
                </c:pt>
                <c:pt idx="768">
                  <c:v>69.132599999999996</c:v>
                </c:pt>
                <c:pt idx="769">
                  <c:v>-184.77099999999999</c:v>
                </c:pt>
                <c:pt idx="770">
                  <c:v>36.460999999999999</c:v>
                </c:pt>
                <c:pt idx="771">
                  <c:v>163.92599999999999</c:v>
                </c:pt>
                <c:pt idx="772">
                  <c:v>-272.291</c:v>
                </c:pt>
                <c:pt idx="773">
                  <c:v>-1188.48</c:v>
                </c:pt>
                <c:pt idx="774">
                  <c:v>-2247.4</c:v>
                </c:pt>
                <c:pt idx="775">
                  <c:v>-3201.08</c:v>
                </c:pt>
                <c:pt idx="776">
                  <c:v>-3965.47</c:v>
                </c:pt>
                <c:pt idx="777">
                  <c:v>-4350.92</c:v>
                </c:pt>
                <c:pt idx="778">
                  <c:v>-4063.54</c:v>
                </c:pt>
                <c:pt idx="779">
                  <c:v>-2907.24</c:v>
                </c:pt>
                <c:pt idx="780">
                  <c:v>-3279.36</c:v>
                </c:pt>
                <c:pt idx="781">
                  <c:v>-4470.8500000000004</c:v>
                </c:pt>
                <c:pt idx="782">
                  <c:v>-4967.66</c:v>
                </c:pt>
                <c:pt idx="783">
                  <c:v>-4541.78</c:v>
                </c:pt>
                <c:pt idx="784">
                  <c:v>-3986.09</c:v>
                </c:pt>
                <c:pt idx="785">
                  <c:v>-5031.82</c:v>
                </c:pt>
                <c:pt idx="786">
                  <c:v>-7396.63</c:v>
                </c:pt>
                <c:pt idx="787">
                  <c:v>-9715.98</c:v>
                </c:pt>
                <c:pt idx="788">
                  <c:v>-10929.5</c:v>
                </c:pt>
                <c:pt idx="789">
                  <c:v>-11014.4</c:v>
                </c:pt>
                <c:pt idx="790">
                  <c:v>-10771.7</c:v>
                </c:pt>
                <c:pt idx="791">
                  <c:v>-10766.2</c:v>
                </c:pt>
                <c:pt idx="792">
                  <c:v>-10887.4</c:v>
                </c:pt>
                <c:pt idx="793">
                  <c:v>-10940.5</c:v>
                </c:pt>
                <c:pt idx="794">
                  <c:v>-10688.5</c:v>
                </c:pt>
                <c:pt idx="795">
                  <c:v>-9454.99</c:v>
                </c:pt>
                <c:pt idx="796">
                  <c:v>-6085.5</c:v>
                </c:pt>
                <c:pt idx="797">
                  <c:v>-5484.95</c:v>
                </c:pt>
                <c:pt idx="798">
                  <c:v>-7198.9</c:v>
                </c:pt>
                <c:pt idx="799">
                  <c:v>-3597.96</c:v>
                </c:pt>
                <c:pt idx="800">
                  <c:v>4774.6899999999996</c:v>
                </c:pt>
                <c:pt idx="801">
                  <c:v>13507.3</c:v>
                </c:pt>
                <c:pt idx="802">
                  <c:v>15403.5</c:v>
                </c:pt>
                <c:pt idx="803">
                  <c:v>12209.2</c:v>
                </c:pt>
                <c:pt idx="804">
                  <c:v>299.053</c:v>
                </c:pt>
                <c:pt idx="805">
                  <c:v>-9888.02</c:v>
                </c:pt>
                <c:pt idx="806">
                  <c:v>-12777.1</c:v>
                </c:pt>
                <c:pt idx="807">
                  <c:v>-12806.7</c:v>
                </c:pt>
                <c:pt idx="808">
                  <c:v>-6588.35</c:v>
                </c:pt>
                <c:pt idx="809">
                  <c:v>643.53399999999999</c:v>
                </c:pt>
                <c:pt idx="810">
                  <c:v>3739.73</c:v>
                </c:pt>
                <c:pt idx="811">
                  <c:v>3196.1</c:v>
                </c:pt>
                <c:pt idx="812">
                  <c:v>-521.91399999999999</c:v>
                </c:pt>
                <c:pt idx="813">
                  <c:v>-4176.53</c:v>
                </c:pt>
                <c:pt idx="814">
                  <c:v>-3959.43</c:v>
                </c:pt>
                <c:pt idx="815">
                  <c:v>-656.25099999999998</c:v>
                </c:pt>
                <c:pt idx="816">
                  <c:v>1837.86</c:v>
                </c:pt>
                <c:pt idx="817">
                  <c:v>2096.92</c:v>
                </c:pt>
                <c:pt idx="818">
                  <c:v>1701.19</c:v>
                </c:pt>
                <c:pt idx="819">
                  <c:v>1927.28</c:v>
                </c:pt>
                <c:pt idx="820">
                  <c:v>2443.79</c:v>
                </c:pt>
                <c:pt idx="821">
                  <c:v>2549.9899999999998</c:v>
                </c:pt>
                <c:pt idx="822">
                  <c:v>1855.05</c:v>
                </c:pt>
                <c:pt idx="823">
                  <c:v>906.56299999999999</c:v>
                </c:pt>
                <c:pt idx="824">
                  <c:v>363.53100000000001</c:v>
                </c:pt>
                <c:pt idx="825">
                  <c:v>300.15300000000002</c:v>
                </c:pt>
                <c:pt idx="826">
                  <c:v>353.048</c:v>
                </c:pt>
                <c:pt idx="827">
                  <c:v>231.709</c:v>
                </c:pt>
                <c:pt idx="828">
                  <c:v>305.39999999999998</c:v>
                </c:pt>
                <c:pt idx="829">
                  <c:v>405.61</c:v>
                </c:pt>
                <c:pt idx="830">
                  <c:v>374.005</c:v>
                </c:pt>
                <c:pt idx="831">
                  <c:v>363.37200000000001</c:v>
                </c:pt>
                <c:pt idx="832">
                  <c:v>468.67200000000003</c:v>
                </c:pt>
                <c:pt idx="833">
                  <c:v>600.47500000000002</c:v>
                </c:pt>
                <c:pt idx="834">
                  <c:v>589.98599999999999</c:v>
                </c:pt>
                <c:pt idx="835">
                  <c:v>542.51199999999994</c:v>
                </c:pt>
                <c:pt idx="836">
                  <c:v>584.60799999999995</c:v>
                </c:pt>
                <c:pt idx="837">
                  <c:v>637.452</c:v>
                </c:pt>
                <c:pt idx="838">
                  <c:v>463.69</c:v>
                </c:pt>
                <c:pt idx="839">
                  <c:v>205.607</c:v>
                </c:pt>
                <c:pt idx="840">
                  <c:v>-57.842599999999997</c:v>
                </c:pt>
                <c:pt idx="841">
                  <c:v>-179.12700000000001</c:v>
                </c:pt>
                <c:pt idx="842">
                  <c:v>-0.44389099999999998</c:v>
                </c:pt>
                <c:pt idx="843">
                  <c:v>705.57</c:v>
                </c:pt>
                <c:pt idx="844">
                  <c:v>964.28599999999994</c:v>
                </c:pt>
                <c:pt idx="845">
                  <c:v>305.84199999999998</c:v>
                </c:pt>
                <c:pt idx="846">
                  <c:v>-179.21899999999999</c:v>
                </c:pt>
                <c:pt idx="847">
                  <c:v>131.38499999999999</c:v>
                </c:pt>
                <c:pt idx="848">
                  <c:v>637.33100000000002</c:v>
                </c:pt>
                <c:pt idx="849">
                  <c:v>605.90200000000004</c:v>
                </c:pt>
                <c:pt idx="850">
                  <c:v>295.02600000000001</c:v>
                </c:pt>
                <c:pt idx="851">
                  <c:v>189.624</c:v>
                </c:pt>
                <c:pt idx="852">
                  <c:v>205.387</c:v>
                </c:pt>
                <c:pt idx="853">
                  <c:v>289.69099999999997</c:v>
                </c:pt>
                <c:pt idx="854">
                  <c:v>316.03899999999999</c:v>
                </c:pt>
                <c:pt idx="855">
                  <c:v>300.27100000000002</c:v>
                </c:pt>
                <c:pt idx="856">
                  <c:v>231.74100000000001</c:v>
                </c:pt>
                <c:pt idx="857">
                  <c:v>252.892</c:v>
                </c:pt>
                <c:pt idx="858">
                  <c:v>84.296099999999996</c:v>
                </c:pt>
                <c:pt idx="859">
                  <c:v>5.3120500000000002</c:v>
                </c:pt>
                <c:pt idx="860">
                  <c:v>-58.049399999999999</c:v>
                </c:pt>
                <c:pt idx="861">
                  <c:v>273.916</c:v>
                </c:pt>
                <c:pt idx="862">
                  <c:v>184.40700000000001</c:v>
                </c:pt>
                <c:pt idx="863">
                  <c:v>-10.5213</c:v>
                </c:pt>
                <c:pt idx="864">
                  <c:v>-68.469099999999997</c:v>
                </c:pt>
                <c:pt idx="865">
                  <c:v>-110.59699999999999</c:v>
                </c:pt>
                <c:pt idx="866">
                  <c:v>-236.98500000000001</c:v>
                </c:pt>
                <c:pt idx="867">
                  <c:v>-489.84800000000001</c:v>
                </c:pt>
                <c:pt idx="868">
                  <c:v>-558.34400000000005</c:v>
                </c:pt>
                <c:pt idx="869">
                  <c:v>-500.399</c:v>
                </c:pt>
                <c:pt idx="870">
                  <c:v>-442.471</c:v>
                </c:pt>
                <c:pt idx="871">
                  <c:v>-263.375</c:v>
                </c:pt>
                <c:pt idx="872">
                  <c:v>-173.81700000000001</c:v>
                </c:pt>
                <c:pt idx="873">
                  <c:v>-263.36399999999998</c:v>
                </c:pt>
                <c:pt idx="874">
                  <c:v>-321.30599999999998</c:v>
                </c:pt>
                <c:pt idx="875">
                  <c:v>-358.178</c:v>
                </c:pt>
                <c:pt idx="876">
                  <c:v>-395.04700000000003</c:v>
                </c:pt>
                <c:pt idx="877">
                  <c:v>-279.15899999999999</c:v>
                </c:pt>
                <c:pt idx="878">
                  <c:v>5.3034800000000004</c:v>
                </c:pt>
                <c:pt idx="879">
                  <c:v>500.39299999999997</c:v>
                </c:pt>
                <c:pt idx="880">
                  <c:v>400.274</c:v>
                </c:pt>
                <c:pt idx="881">
                  <c:v>-2.18047E-2</c:v>
                </c:pt>
                <c:pt idx="882">
                  <c:v>-158.02000000000001</c:v>
                </c:pt>
                <c:pt idx="883">
                  <c:v>-173.83600000000001</c:v>
                </c:pt>
                <c:pt idx="884">
                  <c:v>-263.37700000000001</c:v>
                </c:pt>
                <c:pt idx="885">
                  <c:v>-331.85899999999998</c:v>
                </c:pt>
                <c:pt idx="886">
                  <c:v>-395.03</c:v>
                </c:pt>
                <c:pt idx="887">
                  <c:v>-300.21600000000001</c:v>
                </c:pt>
                <c:pt idx="888">
                  <c:v>-210.678</c:v>
                </c:pt>
                <c:pt idx="889">
                  <c:v>-142.19399999999999</c:v>
                </c:pt>
                <c:pt idx="890">
                  <c:v>-42.104100000000003</c:v>
                </c:pt>
                <c:pt idx="891">
                  <c:v>105.419</c:v>
                </c:pt>
                <c:pt idx="892">
                  <c:v>347.70100000000002</c:v>
                </c:pt>
                <c:pt idx="893">
                  <c:v>537.32799999999997</c:v>
                </c:pt>
                <c:pt idx="894">
                  <c:v>769.18</c:v>
                </c:pt>
                <c:pt idx="895">
                  <c:v>1238.04</c:v>
                </c:pt>
                <c:pt idx="896">
                  <c:v>1838.52</c:v>
                </c:pt>
                <c:pt idx="897">
                  <c:v>2433.73</c:v>
                </c:pt>
                <c:pt idx="898">
                  <c:v>3018.45</c:v>
                </c:pt>
                <c:pt idx="899">
                  <c:v>3676.86</c:v>
                </c:pt>
                <c:pt idx="900">
                  <c:v>4314.24</c:v>
                </c:pt>
                <c:pt idx="901">
                  <c:v>4930.3900000000003</c:v>
                </c:pt>
                <c:pt idx="902">
                  <c:v>5188.1499999999996</c:v>
                </c:pt>
                <c:pt idx="903">
                  <c:v>4792.95</c:v>
                </c:pt>
                <c:pt idx="904">
                  <c:v>4049.9</c:v>
                </c:pt>
                <c:pt idx="905">
                  <c:v>2658.99</c:v>
                </c:pt>
                <c:pt idx="906">
                  <c:v>688.63</c:v>
                </c:pt>
                <c:pt idx="907">
                  <c:v>-1432.86</c:v>
                </c:pt>
                <c:pt idx="908">
                  <c:v>-1326.24</c:v>
                </c:pt>
                <c:pt idx="909">
                  <c:v>416.71699999999998</c:v>
                </c:pt>
                <c:pt idx="910">
                  <c:v>1015.78</c:v>
                </c:pt>
                <c:pt idx="911">
                  <c:v>-301.15699999999998</c:v>
                </c:pt>
                <c:pt idx="912">
                  <c:v>-1506.54</c:v>
                </c:pt>
                <c:pt idx="913">
                  <c:v>-1622.38</c:v>
                </c:pt>
                <c:pt idx="914">
                  <c:v>-1786.09</c:v>
                </c:pt>
                <c:pt idx="915">
                  <c:v>-2402.17</c:v>
                </c:pt>
                <c:pt idx="916">
                  <c:v>-2670.32</c:v>
                </c:pt>
                <c:pt idx="917">
                  <c:v>-2597.5300000000002</c:v>
                </c:pt>
                <c:pt idx="918">
                  <c:v>-3429.1</c:v>
                </c:pt>
                <c:pt idx="919">
                  <c:v>-3105.83</c:v>
                </c:pt>
                <c:pt idx="920">
                  <c:v>-545.09900000000005</c:v>
                </c:pt>
                <c:pt idx="921">
                  <c:v>2640.88</c:v>
                </c:pt>
                <c:pt idx="922">
                  <c:v>4698.88</c:v>
                </c:pt>
                <c:pt idx="923">
                  <c:v>4913.3500000000004</c:v>
                </c:pt>
                <c:pt idx="924">
                  <c:v>3506.04</c:v>
                </c:pt>
                <c:pt idx="925">
                  <c:v>1235.81</c:v>
                </c:pt>
                <c:pt idx="926">
                  <c:v>-833.33600000000001</c:v>
                </c:pt>
                <c:pt idx="927">
                  <c:v>-1780.06</c:v>
                </c:pt>
                <c:pt idx="928">
                  <c:v>-1352.77</c:v>
                </c:pt>
                <c:pt idx="929">
                  <c:v>-415.42099999999999</c:v>
                </c:pt>
                <c:pt idx="930">
                  <c:v>232.01</c:v>
                </c:pt>
                <c:pt idx="931">
                  <c:v>447.75400000000002</c:v>
                </c:pt>
                <c:pt idx="932">
                  <c:v>516.45399999999995</c:v>
                </c:pt>
                <c:pt idx="933">
                  <c:v>801.09</c:v>
                </c:pt>
                <c:pt idx="934">
                  <c:v>1217.05</c:v>
                </c:pt>
                <c:pt idx="935">
                  <c:v>1427.28</c:v>
                </c:pt>
                <c:pt idx="936">
                  <c:v>1210.93</c:v>
                </c:pt>
                <c:pt idx="937">
                  <c:v>684.053</c:v>
                </c:pt>
                <c:pt idx="938">
                  <c:v>73.174199999999999</c:v>
                </c:pt>
                <c:pt idx="939">
                  <c:v>-405.98099999999999</c:v>
                </c:pt>
                <c:pt idx="940">
                  <c:v>-737.71900000000005</c:v>
                </c:pt>
                <c:pt idx="941">
                  <c:v>-990.55399999999997</c:v>
                </c:pt>
                <c:pt idx="942">
                  <c:v>-1243.3900000000001</c:v>
                </c:pt>
                <c:pt idx="943">
                  <c:v>-1496.23</c:v>
                </c:pt>
                <c:pt idx="944">
                  <c:v>-1420.08</c:v>
                </c:pt>
                <c:pt idx="945">
                  <c:v>0</c:v>
                </c:pt>
                <c:pt idx="946">
                  <c:v>-84.916899999999998</c:v>
                </c:pt>
                <c:pt idx="947">
                  <c:v>-452.58499999999998</c:v>
                </c:pt>
                <c:pt idx="948">
                  <c:v>-163.08199999999999</c:v>
                </c:pt>
                <c:pt idx="949">
                  <c:v>-47.530700000000003</c:v>
                </c:pt>
                <c:pt idx="950">
                  <c:v>-105.178</c:v>
                </c:pt>
                <c:pt idx="951">
                  <c:v>0</c:v>
                </c:pt>
                <c:pt idx="952">
                  <c:v>-95.590800000000002</c:v>
                </c:pt>
                <c:pt idx="953">
                  <c:v>-637.91600000000005</c:v>
                </c:pt>
                <c:pt idx="954">
                  <c:v>-985.03399999999999</c:v>
                </c:pt>
                <c:pt idx="955">
                  <c:v>-958.20299999999997</c:v>
                </c:pt>
                <c:pt idx="956">
                  <c:v>-689.97400000000005</c:v>
                </c:pt>
                <c:pt idx="957">
                  <c:v>-700.87699999999995</c:v>
                </c:pt>
                <c:pt idx="958">
                  <c:v>-953.99199999999996</c:v>
                </c:pt>
                <c:pt idx="959">
                  <c:v>-1332.96</c:v>
                </c:pt>
                <c:pt idx="960">
                  <c:v>-1591.4</c:v>
                </c:pt>
                <c:pt idx="961">
                  <c:v>-2081.71</c:v>
                </c:pt>
                <c:pt idx="962">
                  <c:v>-2776.71</c:v>
                </c:pt>
                <c:pt idx="963">
                  <c:v>-3276.77</c:v>
                </c:pt>
                <c:pt idx="964">
                  <c:v>-3582.18</c:v>
                </c:pt>
                <c:pt idx="965">
                  <c:v>-3877.56</c:v>
                </c:pt>
                <c:pt idx="966">
                  <c:v>-4447.0600000000004</c:v>
                </c:pt>
                <c:pt idx="967">
                  <c:v>-5331.98</c:v>
                </c:pt>
                <c:pt idx="968">
                  <c:v>-6158.39</c:v>
                </c:pt>
                <c:pt idx="969">
                  <c:v>-6573.3</c:v>
                </c:pt>
                <c:pt idx="970">
                  <c:v>-6277.26</c:v>
                </c:pt>
                <c:pt idx="971">
                  <c:v>-5418.29</c:v>
                </c:pt>
                <c:pt idx="972">
                  <c:v>-4380.66</c:v>
                </c:pt>
                <c:pt idx="973">
                  <c:v>-3465.13</c:v>
                </c:pt>
                <c:pt idx="974">
                  <c:v>-3129.13</c:v>
                </c:pt>
                <c:pt idx="975">
                  <c:v>-3425.23</c:v>
                </c:pt>
                <c:pt idx="976">
                  <c:v>-4284.21</c:v>
                </c:pt>
                <c:pt idx="977">
                  <c:v>-5375.09</c:v>
                </c:pt>
                <c:pt idx="978">
                  <c:v>-6745.08</c:v>
                </c:pt>
                <c:pt idx="979">
                  <c:v>-8277.3700000000008</c:v>
                </c:pt>
                <c:pt idx="980">
                  <c:v>-9482.61</c:v>
                </c:pt>
                <c:pt idx="981">
                  <c:v>-10134.6</c:v>
                </c:pt>
                <c:pt idx="982">
                  <c:v>-10191.700000000001</c:v>
                </c:pt>
                <c:pt idx="983">
                  <c:v>-9901.9599999999991</c:v>
                </c:pt>
                <c:pt idx="984">
                  <c:v>-9500.65</c:v>
                </c:pt>
                <c:pt idx="985">
                  <c:v>-8567.01</c:v>
                </c:pt>
                <c:pt idx="986">
                  <c:v>-6783.12</c:v>
                </c:pt>
                <c:pt idx="987">
                  <c:v>-2978.81</c:v>
                </c:pt>
                <c:pt idx="988">
                  <c:v>3003.93</c:v>
                </c:pt>
                <c:pt idx="989">
                  <c:v>6945.45</c:v>
                </c:pt>
                <c:pt idx="990">
                  <c:v>13032.4</c:v>
                </c:pt>
                <c:pt idx="991">
                  <c:v>15650.1</c:v>
                </c:pt>
                <c:pt idx="992">
                  <c:v>15250.3</c:v>
                </c:pt>
                <c:pt idx="993">
                  <c:v>9918.4599999999991</c:v>
                </c:pt>
                <c:pt idx="994">
                  <c:v>485.822</c:v>
                </c:pt>
                <c:pt idx="995">
                  <c:v>-5588.1</c:v>
                </c:pt>
                <c:pt idx="996">
                  <c:v>-7058.77</c:v>
                </c:pt>
                <c:pt idx="997">
                  <c:v>-4648.6099999999997</c:v>
                </c:pt>
                <c:pt idx="998">
                  <c:v>-2010.8</c:v>
                </c:pt>
                <c:pt idx="999">
                  <c:v>-3577.42</c:v>
                </c:pt>
                <c:pt idx="1000">
                  <c:v>-3870.85</c:v>
                </c:pt>
                <c:pt idx="1001">
                  <c:v>-3298.15</c:v>
                </c:pt>
                <c:pt idx="1002">
                  <c:v>-1365.79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299.35700000000003</c:v>
                </c:pt>
                <c:pt idx="1015">
                  <c:v>1732.4</c:v>
                </c:pt>
                <c:pt idx="1016">
                  <c:v>1463.04</c:v>
                </c:pt>
                <c:pt idx="1017">
                  <c:v>1048.28</c:v>
                </c:pt>
                <c:pt idx="1018">
                  <c:v>892.70299999999997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187.29900000000001</c:v>
                </c:pt>
                <c:pt idx="1025">
                  <c:v>1090.08</c:v>
                </c:pt>
                <c:pt idx="1026">
                  <c:v>1011.33</c:v>
                </c:pt>
                <c:pt idx="1027">
                  <c:v>1011.33</c:v>
                </c:pt>
                <c:pt idx="1028">
                  <c:v>1005.97</c:v>
                </c:pt>
                <c:pt idx="1029">
                  <c:v>985.07600000000002</c:v>
                </c:pt>
                <c:pt idx="1030">
                  <c:v>1043.45</c:v>
                </c:pt>
                <c:pt idx="1031">
                  <c:v>1184.8800000000001</c:v>
                </c:pt>
                <c:pt idx="1032">
                  <c:v>1009.73</c:v>
                </c:pt>
                <c:pt idx="1033">
                  <c:v>467.63400000000001</c:v>
                </c:pt>
                <c:pt idx="1034">
                  <c:v>147.84399999999999</c:v>
                </c:pt>
                <c:pt idx="1035">
                  <c:v>301.05</c:v>
                </c:pt>
                <c:pt idx="1036">
                  <c:v>521.19299999999998</c:v>
                </c:pt>
                <c:pt idx="1037">
                  <c:v>431.738</c:v>
                </c:pt>
                <c:pt idx="1038">
                  <c:v>379.24700000000001</c:v>
                </c:pt>
                <c:pt idx="1039">
                  <c:v>368.52800000000002</c:v>
                </c:pt>
                <c:pt idx="1040">
                  <c:v>321.39999999999998</c:v>
                </c:pt>
                <c:pt idx="1041">
                  <c:v>363.726</c:v>
                </c:pt>
                <c:pt idx="1042">
                  <c:v>431.73200000000003</c:v>
                </c:pt>
                <c:pt idx="1043">
                  <c:v>357.79899999999998</c:v>
                </c:pt>
                <c:pt idx="1044">
                  <c:v>252.83199999999999</c:v>
                </c:pt>
                <c:pt idx="1045">
                  <c:v>263.55799999999999</c:v>
                </c:pt>
                <c:pt idx="1046">
                  <c:v>305.31200000000001</c:v>
                </c:pt>
                <c:pt idx="1047">
                  <c:v>247.46700000000001</c:v>
                </c:pt>
                <c:pt idx="1048">
                  <c:v>248.05199999999999</c:v>
                </c:pt>
                <c:pt idx="1049">
                  <c:v>411.44</c:v>
                </c:pt>
                <c:pt idx="1050">
                  <c:v>574.23699999999997</c:v>
                </c:pt>
                <c:pt idx="1051">
                  <c:v>600.47500000000002</c:v>
                </c:pt>
                <c:pt idx="1052">
                  <c:v>589.74099999999999</c:v>
                </c:pt>
                <c:pt idx="1053">
                  <c:v>526.53200000000004</c:v>
                </c:pt>
                <c:pt idx="1054">
                  <c:v>479.42700000000002</c:v>
                </c:pt>
                <c:pt idx="1055">
                  <c:v>505.66300000000001</c:v>
                </c:pt>
                <c:pt idx="1056">
                  <c:v>494.92500000000001</c:v>
                </c:pt>
                <c:pt idx="1057">
                  <c:v>426.346</c:v>
                </c:pt>
                <c:pt idx="1058">
                  <c:v>336.90300000000002</c:v>
                </c:pt>
                <c:pt idx="1059">
                  <c:v>284.43599999999998</c:v>
                </c:pt>
                <c:pt idx="1060">
                  <c:v>262.95</c:v>
                </c:pt>
                <c:pt idx="1061">
                  <c:v>152.648</c:v>
                </c:pt>
                <c:pt idx="1062">
                  <c:v>126.416</c:v>
                </c:pt>
                <c:pt idx="1063">
                  <c:v>104.923</c:v>
                </c:pt>
                <c:pt idx="1064">
                  <c:v>-42.99</c:v>
                </c:pt>
                <c:pt idx="1065">
                  <c:v>-258.20600000000002</c:v>
                </c:pt>
                <c:pt idx="1066">
                  <c:v>-300.56</c:v>
                </c:pt>
                <c:pt idx="1067">
                  <c:v>-384.62200000000001</c:v>
                </c:pt>
                <c:pt idx="1068">
                  <c:v>-416.22699999999998</c:v>
                </c:pt>
                <c:pt idx="1069">
                  <c:v>-453.20699999999999</c:v>
                </c:pt>
                <c:pt idx="1070">
                  <c:v>-516.41700000000003</c:v>
                </c:pt>
                <c:pt idx="1071">
                  <c:v>-574.24800000000005</c:v>
                </c:pt>
                <c:pt idx="1072">
                  <c:v>-568.20799999999997</c:v>
                </c:pt>
                <c:pt idx="1073">
                  <c:v>-367.82499999999999</c:v>
                </c:pt>
                <c:pt idx="1074">
                  <c:v>-163.399</c:v>
                </c:pt>
                <c:pt idx="1075">
                  <c:v>-221.9</c:v>
                </c:pt>
                <c:pt idx="1076">
                  <c:v>-379.24700000000001</c:v>
                </c:pt>
                <c:pt idx="1077">
                  <c:v>-379.24700000000001</c:v>
                </c:pt>
                <c:pt idx="1078">
                  <c:v>-390.00900000000001</c:v>
                </c:pt>
                <c:pt idx="1079">
                  <c:v>-485.49900000000002</c:v>
                </c:pt>
                <c:pt idx="1080">
                  <c:v>-566.14099999999996</c:v>
                </c:pt>
                <c:pt idx="1081">
                  <c:v>-44.421300000000002</c:v>
                </c:pt>
                <c:pt idx="1082">
                  <c:v>-628.07299999999998</c:v>
                </c:pt>
                <c:pt idx="1083">
                  <c:v>-878.83600000000001</c:v>
                </c:pt>
                <c:pt idx="1084">
                  <c:v>-749.11800000000005</c:v>
                </c:pt>
                <c:pt idx="1085">
                  <c:v>-1075.93</c:v>
                </c:pt>
                <c:pt idx="1086">
                  <c:v>-1395.96</c:v>
                </c:pt>
                <c:pt idx="1087">
                  <c:v>-1395.25</c:v>
                </c:pt>
                <c:pt idx="1088">
                  <c:v>-1248</c:v>
                </c:pt>
                <c:pt idx="1089">
                  <c:v>-1131.6400000000001</c:v>
                </c:pt>
                <c:pt idx="1090">
                  <c:v>-937.34500000000003</c:v>
                </c:pt>
                <c:pt idx="1091">
                  <c:v>-831.03899999999999</c:v>
                </c:pt>
                <c:pt idx="1092">
                  <c:v>-514.99400000000003</c:v>
                </c:pt>
                <c:pt idx="1093">
                  <c:v>-215.113</c:v>
                </c:pt>
                <c:pt idx="1094">
                  <c:v>-10.048299999999999</c:v>
                </c:pt>
                <c:pt idx="1095">
                  <c:v>132.53800000000001</c:v>
                </c:pt>
                <c:pt idx="1096">
                  <c:v>380.72</c:v>
                </c:pt>
                <c:pt idx="1097">
                  <c:v>792.31799999999998</c:v>
                </c:pt>
                <c:pt idx="1098">
                  <c:v>1361.2</c:v>
                </c:pt>
                <c:pt idx="1099">
                  <c:v>1935.47</c:v>
                </c:pt>
                <c:pt idx="1100">
                  <c:v>2503.6</c:v>
                </c:pt>
                <c:pt idx="1101">
                  <c:v>2806.6</c:v>
                </c:pt>
                <c:pt idx="1102">
                  <c:v>2509.86</c:v>
                </c:pt>
                <c:pt idx="1103">
                  <c:v>1835.38</c:v>
                </c:pt>
                <c:pt idx="1104">
                  <c:v>1097.69</c:v>
                </c:pt>
                <c:pt idx="1105">
                  <c:v>312.97199999999998</c:v>
                </c:pt>
                <c:pt idx="1106">
                  <c:v>-262.08300000000003</c:v>
                </c:pt>
                <c:pt idx="1107">
                  <c:v>0</c:v>
                </c:pt>
                <c:pt idx="1108">
                  <c:v>-334.601</c:v>
                </c:pt>
                <c:pt idx="1109">
                  <c:v>-2105.17</c:v>
                </c:pt>
                <c:pt idx="1110">
                  <c:v>-2791.16</c:v>
                </c:pt>
                <c:pt idx="1111">
                  <c:v>-2632.35</c:v>
                </c:pt>
                <c:pt idx="1112">
                  <c:v>-2375.69</c:v>
                </c:pt>
                <c:pt idx="1113">
                  <c:v>-2234.5100000000002</c:v>
                </c:pt>
                <c:pt idx="1114">
                  <c:v>-1179.17</c:v>
                </c:pt>
                <c:pt idx="1115">
                  <c:v>75.610100000000003</c:v>
                </c:pt>
                <c:pt idx="1116">
                  <c:v>383.041</c:v>
                </c:pt>
                <c:pt idx="1117">
                  <c:v>-88.851799999999997</c:v>
                </c:pt>
                <c:pt idx="1118">
                  <c:v>-995.93</c:v>
                </c:pt>
                <c:pt idx="1119">
                  <c:v>-788.17600000000004</c:v>
                </c:pt>
                <c:pt idx="1120">
                  <c:v>1032.76</c:v>
                </c:pt>
                <c:pt idx="1121">
                  <c:v>3323.34</c:v>
                </c:pt>
                <c:pt idx="1122">
                  <c:v>4223.29</c:v>
                </c:pt>
                <c:pt idx="1123">
                  <c:v>3743.44</c:v>
                </c:pt>
                <c:pt idx="1124">
                  <c:v>2314.5700000000002</c:v>
                </c:pt>
                <c:pt idx="1125">
                  <c:v>1786.87</c:v>
                </c:pt>
                <c:pt idx="1126">
                  <c:v>2038.87</c:v>
                </c:pt>
                <c:pt idx="1127">
                  <c:v>2041.76</c:v>
                </c:pt>
                <c:pt idx="1128">
                  <c:v>1556.03</c:v>
                </c:pt>
                <c:pt idx="1129">
                  <c:v>876.95699999999999</c:v>
                </c:pt>
                <c:pt idx="1130">
                  <c:v>325.154</c:v>
                </c:pt>
                <c:pt idx="1131">
                  <c:v>74.027600000000007</c:v>
                </c:pt>
                <c:pt idx="1132">
                  <c:v>164.28899999999999</c:v>
                </c:pt>
                <c:pt idx="1133">
                  <c:v>358.46499999999997</c:v>
                </c:pt>
                <c:pt idx="1134">
                  <c:v>416.26299999999998</c:v>
                </c:pt>
                <c:pt idx="1135">
                  <c:v>442.45499999999998</c:v>
                </c:pt>
                <c:pt idx="1136">
                  <c:v>464.10599999999999</c:v>
                </c:pt>
                <c:pt idx="1137">
                  <c:v>590.524</c:v>
                </c:pt>
                <c:pt idx="1138">
                  <c:v>684.45899999999995</c:v>
                </c:pt>
                <c:pt idx="1139">
                  <c:v>594.17700000000002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62208"/>
        <c:axId val="198062016"/>
      </c:lineChart>
      <c:catAx>
        <c:axId val="13206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62016"/>
        <c:crosses val="autoZero"/>
        <c:auto val="1"/>
        <c:lblAlgn val="ctr"/>
        <c:lblOffset val="100"/>
        <c:noMultiLvlLbl val="0"/>
      </c:catAx>
      <c:valAx>
        <c:axId val="1980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6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2.0 - Sensor 8</c:v>
                </c:pt>
              </c:strCache>
            </c:strRef>
          </c:tx>
          <c:marker>
            <c:symbol val="none"/>
          </c:marker>
          <c:val>
            <c:numRef>
              <c:f>walk02!$G$5:$G$894</c:f>
              <c:numCache>
                <c:formatCode>General</c:formatCode>
                <c:ptCount val="890"/>
                <c:pt idx="0">
                  <c:v>-623.68899999999996</c:v>
                </c:pt>
                <c:pt idx="1">
                  <c:v>-550.13199999999995</c:v>
                </c:pt>
                <c:pt idx="2">
                  <c:v>-410.851</c:v>
                </c:pt>
                <c:pt idx="3">
                  <c:v>-368.89299999999997</c:v>
                </c:pt>
                <c:pt idx="4">
                  <c:v>-227.655</c:v>
                </c:pt>
                <c:pt idx="5">
                  <c:v>-183.19800000000001</c:v>
                </c:pt>
                <c:pt idx="6">
                  <c:v>-202.47200000000001</c:v>
                </c:pt>
                <c:pt idx="7">
                  <c:v>129.852</c:v>
                </c:pt>
                <c:pt idx="8">
                  <c:v>579.73800000000006</c:v>
                </c:pt>
                <c:pt idx="9">
                  <c:v>221.71799999999999</c:v>
                </c:pt>
                <c:pt idx="10">
                  <c:v>-134.81100000000001</c:v>
                </c:pt>
                <c:pt idx="11">
                  <c:v>-158.02000000000001</c:v>
                </c:pt>
                <c:pt idx="12">
                  <c:v>-124.43300000000001</c:v>
                </c:pt>
                <c:pt idx="13">
                  <c:v>18.780100000000001</c:v>
                </c:pt>
                <c:pt idx="14">
                  <c:v>225.203</c:v>
                </c:pt>
                <c:pt idx="15">
                  <c:v>520.03200000000004</c:v>
                </c:pt>
                <c:pt idx="16">
                  <c:v>939.28899999999999</c:v>
                </c:pt>
                <c:pt idx="17">
                  <c:v>1356.55</c:v>
                </c:pt>
                <c:pt idx="18">
                  <c:v>1729.4</c:v>
                </c:pt>
                <c:pt idx="19">
                  <c:v>2230.67</c:v>
                </c:pt>
                <c:pt idx="20">
                  <c:v>2911.17</c:v>
                </c:pt>
                <c:pt idx="21">
                  <c:v>3612.87</c:v>
                </c:pt>
                <c:pt idx="22">
                  <c:v>4228.1499999999996</c:v>
                </c:pt>
                <c:pt idx="23">
                  <c:v>4780.2299999999996</c:v>
                </c:pt>
                <c:pt idx="24">
                  <c:v>5201.8599999999997</c:v>
                </c:pt>
                <c:pt idx="25">
                  <c:v>5290.64</c:v>
                </c:pt>
                <c:pt idx="26">
                  <c:v>5008.5600000000004</c:v>
                </c:pt>
                <c:pt idx="27">
                  <c:v>4193.91</c:v>
                </c:pt>
                <c:pt idx="28">
                  <c:v>2302.67</c:v>
                </c:pt>
                <c:pt idx="29">
                  <c:v>-371.26600000000002</c:v>
                </c:pt>
                <c:pt idx="30">
                  <c:v>-2231.11</c:v>
                </c:pt>
                <c:pt idx="31">
                  <c:v>-1731.32</c:v>
                </c:pt>
                <c:pt idx="32">
                  <c:v>527.68200000000002</c:v>
                </c:pt>
                <c:pt idx="33">
                  <c:v>1871.01</c:v>
                </c:pt>
                <c:pt idx="34">
                  <c:v>1591.19</c:v>
                </c:pt>
                <c:pt idx="35">
                  <c:v>885.17899999999997</c:v>
                </c:pt>
                <c:pt idx="36">
                  <c:v>276.54500000000002</c:v>
                </c:pt>
                <c:pt idx="37">
                  <c:v>-804.12599999999998</c:v>
                </c:pt>
                <c:pt idx="38">
                  <c:v>-1784.6</c:v>
                </c:pt>
                <c:pt idx="39">
                  <c:v>-2024.23</c:v>
                </c:pt>
                <c:pt idx="40">
                  <c:v>-2644.5</c:v>
                </c:pt>
                <c:pt idx="41">
                  <c:v>-1171.0999999999999</c:v>
                </c:pt>
                <c:pt idx="42">
                  <c:v>2512.06</c:v>
                </c:pt>
                <c:pt idx="43">
                  <c:v>5582.42</c:v>
                </c:pt>
                <c:pt idx="44">
                  <c:v>7348.75</c:v>
                </c:pt>
                <c:pt idx="45">
                  <c:v>7633.57</c:v>
                </c:pt>
                <c:pt idx="46">
                  <c:v>7012.31</c:v>
                </c:pt>
                <c:pt idx="47">
                  <c:v>5752.43</c:v>
                </c:pt>
                <c:pt idx="48">
                  <c:v>4397.5600000000004</c:v>
                </c:pt>
                <c:pt idx="49">
                  <c:v>3303.95</c:v>
                </c:pt>
                <c:pt idx="50">
                  <c:v>2528.46</c:v>
                </c:pt>
                <c:pt idx="51">
                  <c:v>2155.42</c:v>
                </c:pt>
                <c:pt idx="52">
                  <c:v>2077.44</c:v>
                </c:pt>
                <c:pt idx="53">
                  <c:v>2079.52</c:v>
                </c:pt>
                <c:pt idx="54">
                  <c:v>2191.17</c:v>
                </c:pt>
                <c:pt idx="55">
                  <c:v>2273.4</c:v>
                </c:pt>
                <c:pt idx="56">
                  <c:v>2130.14</c:v>
                </c:pt>
                <c:pt idx="57">
                  <c:v>1948.94</c:v>
                </c:pt>
                <c:pt idx="58">
                  <c:v>1774.07</c:v>
                </c:pt>
                <c:pt idx="59">
                  <c:v>1493.88</c:v>
                </c:pt>
                <c:pt idx="60">
                  <c:v>1017.72</c:v>
                </c:pt>
                <c:pt idx="61">
                  <c:v>415.13900000000001</c:v>
                </c:pt>
                <c:pt idx="62">
                  <c:v>-263.31099999999998</c:v>
                </c:pt>
                <c:pt idx="63">
                  <c:v>-853.274</c:v>
                </c:pt>
                <c:pt idx="64">
                  <c:v>-1327.34</c:v>
                </c:pt>
                <c:pt idx="65">
                  <c:v>-1742.42</c:v>
                </c:pt>
                <c:pt idx="66">
                  <c:v>-1868.85</c:v>
                </c:pt>
                <c:pt idx="67">
                  <c:v>-1597.05</c:v>
                </c:pt>
                <c:pt idx="68">
                  <c:v>-1203.05</c:v>
                </c:pt>
                <c:pt idx="69">
                  <c:v>-914.40200000000004</c:v>
                </c:pt>
                <c:pt idx="70">
                  <c:v>-872.28</c:v>
                </c:pt>
                <c:pt idx="71">
                  <c:v>-1087.2</c:v>
                </c:pt>
                <c:pt idx="72">
                  <c:v>-1304.19</c:v>
                </c:pt>
                <c:pt idx="73">
                  <c:v>-1318.93</c:v>
                </c:pt>
                <c:pt idx="74">
                  <c:v>-1321.06</c:v>
                </c:pt>
                <c:pt idx="75">
                  <c:v>-1449.6</c:v>
                </c:pt>
                <c:pt idx="76">
                  <c:v>-1687.7</c:v>
                </c:pt>
                <c:pt idx="77">
                  <c:v>-1980.57</c:v>
                </c:pt>
                <c:pt idx="78">
                  <c:v>-2254.4499999999998</c:v>
                </c:pt>
                <c:pt idx="79">
                  <c:v>-2471.5100000000002</c:v>
                </c:pt>
                <c:pt idx="80">
                  <c:v>-2892.94</c:v>
                </c:pt>
                <c:pt idx="81">
                  <c:v>-3514.58</c:v>
                </c:pt>
                <c:pt idx="82">
                  <c:v>-4367.8999999999996</c:v>
                </c:pt>
                <c:pt idx="83">
                  <c:v>-5094.67</c:v>
                </c:pt>
                <c:pt idx="84">
                  <c:v>-5246.11</c:v>
                </c:pt>
                <c:pt idx="85">
                  <c:v>-4797.3500000000004</c:v>
                </c:pt>
                <c:pt idx="86">
                  <c:v>-4662.82</c:v>
                </c:pt>
                <c:pt idx="87">
                  <c:v>-5368.88</c:v>
                </c:pt>
                <c:pt idx="88">
                  <c:v>-6470.73</c:v>
                </c:pt>
                <c:pt idx="89">
                  <c:v>-7193.13</c:v>
                </c:pt>
                <c:pt idx="90">
                  <c:v>-7323.67</c:v>
                </c:pt>
                <c:pt idx="91">
                  <c:v>-7469.34</c:v>
                </c:pt>
                <c:pt idx="92">
                  <c:v>-8244.9500000000007</c:v>
                </c:pt>
                <c:pt idx="93">
                  <c:v>-9481.85</c:v>
                </c:pt>
                <c:pt idx="94">
                  <c:v>-10836.5</c:v>
                </c:pt>
                <c:pt idx="95">
                  <c:v>-11887.7</c:v>
                </c:pt>
                <c:pt idx="96">
                  <c:v>-12386.6</c:v>
                </c:pt>
                <c:pt idx="97">
                  <c:v>-12192.6</c:v>
                </c:pt>
                <c:pt idx="98">
                  <c:v>-11855.6</c:v>
                </c:pt>
                <c:pt idx="99">
                  <c:v>-11169.8</c:v>
                </c:pt>
                <c:pt idx="100">
                  <c:v>-8635.99</c:v>
                </c:pt>
                <c:pt idx="101">
                  <c:v>-6242.13</c:v>
                </c:pt>
                <c:pt idx="102">
                  <c:v>-7020.26</c:v>
                </c:pt>
                <c:pt idx="103">
                  <c:v>-1832.88</c:v>
                </c:pt>
                <c:pt idx="104">
                  <c:v>7870.96</c:v>
                </c:pt>
                <c:pt idx="105">
                  <c:v>14690.5</c:v>
                </c:pt>
                <c:pt idx="106">
                  <c:v>15016.1</c:v>
                </c:pt>
                <c:pt idx="107">
                  <c:v>8646.1200000000008</c:v>
                </c:pt>
                <c:pt idx="108">
                  <c:v>-5899.16</c:v>
                </c:pt>
                <c:pt idx="109">
                  <c:v>-14365.8</c:v>
                </c:pt>
                <c:pt idx="110">
                  <c:v>-13636</c:v>
                </c:pt>
                <c:pt idx="111">
                  <c:v>-6978.87</c:v>
                </c:pt>
                <c:pt idx="112">
                  <c:v>1539.91</c:v>
                </c:pt>
                <c:pt idx="113">
                  <c:v>4483.6099999999997</c:v>
                </c:pt>
                <c:pt idx="114">
                  <c:v>1792.4</c:v>
                </c:pt>
                <c:pt idx="115">
                  <c:v>-1160.7</c:v>
                </c:pt>
                <c:pt idx="116">
                  <c:v>-2933.34</c:v>
                </c:pt>
                <c:pt idx="117">
                  <c:v>-3003.33</c:v>
                </c:pt>
                <c:pt idx="118">
                  <c:v>-1656.8</c:v>
                </c:pt>
                <c:pt idx="119">
                  <c:v>-501.214</c:v>
                </c:pt>
                <c:pt idx="120">
                  <c:v>-172.26</c:v>
                </c:pt>
                <c:pt idx="121">
                  <c:v>441.13900000000001</c:v>
                </c:pt>
                <c:pt idx="122">
                  <c:v>1102.1400000000001</c:v>
                </c:pt>
                <c:pt idx="123">
                  <c:v>1348.75</c:v>
                </c:pt>
                <c:pt idx="124">
                  <c:v>1800.15</c:v>
                </c:pt>
                <c:pt idx="125">
                  <c:v>2427.2800000000002</c:v>
                </c:pt>
                <c:pt idx="126">
                  <c:v>2251.34</c:v>
                </c:pt>
                <c:pt idx="127">
                  <c:v>1207.8900000000001</c:v>
                </c:pt>
                <c:pt idx="128">
                  <c:v>-5.0035999999999996</c:v>
                </c:pt>
                <c:pt idx="129">
                  <c:v>-486.49099999999999</c:v>
                </c:pt>
                <c:pt idx="130">
                  <c:v>-279.93799999999999</c:v>
                </c:pt>
                <c:pt idx="131">
                  <c:v>-179.45</c:v>
                </c:pt>
                <c:pt idx="132">
                  <c:v>-512.423</c:v>
                </c:pt>
                <c:pt idx="133">
                  <c:v>-747.774</c:v>
                </c:pt>
                <c:pt idx="134">
                  <c:v>-522.02800000000002</c:v>
                </c:pt>
                <c:pt idx="135">
                  <c:v>-212.762</c:v>
                </c:pt>
                <c:pt idx="136">
                  <c:v>-240.423</c:v>
                </c:pt>
                <c:pt idx="137">
                  <c:v>-387.714</c:v>
                </c:pt>
                <c:pt idx="138">
                  <c:v>-393.916</c:v>
                </c:pt>
                <c:pt idx="139">
                  <c:v>-347.64299999999997</c:v>
                </c:pt>
                <c:pt idx="140">
                  <c:v>-373.05</c:v>
                </c:pt>
                <c:pt idx="141">
                  <c:v>-450.92500000000001</c:v>
                </c:pt>
                <c:pt idx="142">
                  <c:v>-440.18</c:v>
                </c:pt>
                <c:pt idx="143">
                  <c:v>-423.87700000000001</c:v>
                </c:pt>
                <c:pt idx="144">
                  <c:v>-776.08600000000001</c:v>
                </c:pt>
                <c:pt idx="145">
                  <c:v>-1203.23</c:v>
                </c:pt>
                <c:pt idx="146">
                  <c:v>-1016.18</c:v>
                </c:pt>
                <c:pt idx="147">
                  <c:v>119.967</c:v>
                </c:pt>
                <c:pt idx="148">
                  <c:v>1290.26</c:v>
                </c:pt>
                <c:pt idx="149">
                  <c:v>1647.3</c:v>
                </c:pt>
                <c:pt idx="150">
                  <c:v>1205.73</c:v>
                </c:pt>
                <c:pt idx="151">
                  <c:v>239.06</c:v>
                </c:pt>
                <c:pt idx="152">
                  <c:v>-341.46600000000001</c:v>
                </c:pt>
                <c:pt idx="153">
                  <c:v>-393.899</c:v>
                </c:pt>
                <c:pt idx="154">
                  <c:v>-313.73700000000002</c:v>
                </c:pt>
                <c:pt idx="155">
                  <c:v>-144.934</c:v>
                </c:pt>
                <c:pt idx="156">
                  <c:v>29.2974</c:v>
                </c:pt>
                <c:pt idx="157">
                  <c:v>-88.642499999999998</c:v>
                </c:pt>
                <c:pt idx="158">
                  <c:v>-115.626</c:v>
                </c:pt>
                <c:pt idx="159">
                  <c:v>-8.4792799999999993</c:v>
                </c:pt>
                <c:pt idx="160">
                  <c:v>-90.962800000000001</c:v>
                </c:pt>
                <c:pt idx="161">
                  <c:v>-269.79199999999997</c:v>
                </c:pt>
                <c:pt idx="162">
                  <c:v>-341.48200000000003</c:v>
                </c:pt>
                <c:pt idx="163">
                  <c:v>-385.40699999999998</c:v>
                </c:pt>
                <c:pt idx="164">
                  <c:v>-205.773</c:v>
                </c:pt>
                <c:pt idx="165">
                  <c:v>120.26</c:v>
                </c:pt>
                <c:pt idx="166">
                  <c:v>155.691</c:v>
                </c:pt>
                <c:pt idx="167">
                  <c:v>20.789200000000001</c:v>
                </c:pt>
                <c:pt idx="168">
                  <c:v>-162.68600000000001</c:v>
                </c:pt>
                <c:pt idx="169">
                  <c:v>-415.52199999999999</c:v>
                </c:pt>
                <c:pt idx="170">
                  <c:v>-422.28199999999998</c:v>
                </c:pt>
                <c:pt idx="171">
                  <c:v>63.207900000000002</c:v>
                </c:pt>
                <c:pt idx="172">
                  <c:v>-64.087800000000001</c:v>
                </c:pt>
                <c:pt idx="173">
                  <c:v>-461.77300000000002</c:v>
                </c:pt>
                <c:pt idx="174">
                  <c:v>-600.47500000000002</c:v>
                </c:pt>
                <c:pt idx="175">
                  <c:v>-617.45100000000002</c:v>
                </c:pt>
                <c:pt idx="176">
                  <c:v>-672.17100000000005</c:v>
                </c:pt>
                <c:pt idx="177">
                  <c:v>-729.24400000000003</c:v>
                </c:pt>
                <c:pt idx="178">
                  <c:v>-830.19200000000001</c:v>
                </c:pt>
                <c:pt idx="179">
                  <c:v>-819.34500000000003</c:v>
                </c:pt>
                <c:pt idx="180">
                  <c:v>-658.96299999999997</c:v>
                </c:pt>
                <c:pt idx="181">
                  <c:v>-414.61900000000003</c:v>
                </c:pt>
                <c:pt idx="182">
                  <c:v>-176.40299999999999</c:v>
                </c:pt>
                <c:pt idx="183">
                  <c:v>40.096499999999999</c:v>
                </c:pt>
                <c:pt idx="184">
                  <c:v>20.742000000000001</c:v>
                </c:pt>
                <c:pt idx="185">
                  <c:v>-86.318100000000001</c:v>
                </c:pt>
                <c:pt idx="186">
                  <c:v>-29.230699999999999</c:v>
                </c:pt>
                <c:pt idx="187">
                  <c:v>80.197599999999994</c:v>
                </c:pt>
                <c:pt idx="188">
                  <c:v>168.893</c:v>
                </c:pt>
                <c:pt idx="189">
                  <c:v>343.90800000000002</c:v>
                </c:pt>
                <c:pt idx="190">
                  <c:v>590.62900000000002</c:v>
                </c:pt>
                <c:pt idx="191">
                  <c:v>881.18299999999999</c:v>
                </c:pt>
                <c:pt idx="192">
                  <c:v>1093.92</c:v>
                </c:pt>
                <c:pt idx="193">
                  <c:v>1317.54</c:v>
                </c:pt>
                <c:pt idx="194">
                  <c:v>1676.08</c:v>
                </c:pt>
                <c:pt idx="195">
                  <c:v>2209.64</c:v>
                </c:pt>
                <c:pt idx="196">
                  <c:v>2896.44</c:v>
                </c:pt>
                <c:pt idx="197">
                  <c:v>3585.62</c:v>
                </c:pt>
                <c:pt idx="198">
                  <c:v>4301.63</c:v>
                </c:pt>
                <c:pt idx="199">
                  <c:v>4885.1099999999997</c:v>
                </c:pt>
                <c:pt idx="200">
                  <c:v>5439.39</c:v>
                </c:pt>
                <c:pt idx="201">
                  <c:v>5912.34</c:v>
                </c:pt>
                <c:pt idx="202">
                  <c:v>5953.73</c:v>
                </c:pt>
                <c:pt idx="203">
                  <c:v>5721.59</c:v>
                </c:pt>
                <c:pt idx="204">
                  <c:v>5016.78</c:v>
                </c:pt>
                <c:pt idx="205">
                  <c:v>2882.5</c:v>
                </c:pt>
                <c:pt idx="206">
                  <c:v>-422.64</c:v>
                </c:pt>
                <c:pt idx="207">
                  <c:v>-2482.1999999999998</c:v>
                </c:pt>
                <c:pt idx="208">
                  <c:v>-1060.21</c:v>
                </c:pt>
                <c:pt idx="209">
                  <c:v>1465.9</c:v>
                </c:pt>
                <c:pt idx="210">
                  <c:v>1630.09</c:v>
                </c:pt>
                <c:pt idx="211">
                  <c:v>498.40499999999997</c:v>
                </c:pt>
                <c:pt idx="212">
                  <c:v>-489.85700000000003</c:v>
                </c:pt>
                <c:pt idx="213">
                  <c:v>-636.93799999999999</c:v>
                </c:pt>
                <c:pt idx="214">
                  <c:v>289.34300000000002</c:v>
                </c:pt>
                <c:pt idx="215">
                  <c:v>1692.03</c:v>
                </c:pt>
                <c:pt idx="216">
                  <c:v>844.59799999999996</c:v>
                </c:pt>
                <c:pt idx="217">
                  <c:v>-2235.56</c:v>
                </c:pt>
                <c:pt idx="218">
                  <c:v>-3962.63</c:v>
                </c:pt>
                <c:pt idx="219">
                  <c:v>-3083.5</c:v>
                </c:pt>
                <c:pt idx="220">
                  <c:v>-78.521900000000002</c:v>
                </c:pt>
                <c:pt idx="221">
                  <c:v>3193.53</c:v>
                </c:pt>
                <c:pt idx="222">
                  <c:v>4902.3599999999997</c:v>
                </c:pt>
                <c:pt idx="223">
                  <c:v>5230.38</c:v>
                </c:pt>
                <c:pt idx="224">
                  <c:v>4657.7299999999996</c:v>
                </c:pt>
                <c:pt idx="225">
                  <c:v>3552.71</c:v>
                </c:pt>
                <c:pt idx="226">
                  <c:v>2159.65</c:v>
                </c:pt>
                <c:pt idx="227">
                  <c:v>793.47699999999998</c:v>
                </c:pt>
                <c:pt idx="228">
                  <c:v>-198.36699999999999</c:v>
                </c:pt>
                <c:pt idx="229">
                  <c:v>-975.02599999999995</c:v>
                </c:pt>
                <c:pt idx="230">
                  <c:v>-1356.5</c:v>
                </c:pt>
                <c:pt idx="231">
                  <c:v>-1008.58</c:v>
                </c:pt>
                <c:pt idx="232">
                  <c:v>-43.409700000000001</c:v>
                </c:pt>
                <c:pt idx="233">
                  <c:v>942.37300000000005</c:v>
                </c:pt>
                <c:pt idx="234">
                  <c:v>1748.13</c:v>
                </c:pt>
                <c:pt idx="235">
                  <c:v>2151.5500000000002</c:v>
                </c:pt>
                <c:pt idx="236">
                  <c:v>2175.6999999999998</c:v>
                </c:pt>
                <c:pt idx="237">
                  <c:v>1854.69</c:v>
                </c:pt>
                <c:pt idx="238">
                  <c:v>1425.72</c:v>
                </c:pt>
                <c:pt idx="239">
                  <c:v>1221.54</c:v>
                </c:pt>
                <c:pt idx="240">
                  <c:v>969.75</c:v>
                </c:pt>
                <c:pt idx="241">
                  <c:v>361.78</c:v>
                </c:pt>
                <c:pt idx="242">
                  <c:v>-642.50099999999998</c:v>
                </c:pt>
                <c:pt idx="243">
                  <c:v>-1995.47</c:v>
                </c:pt>
                <c:pt idx="244">
                  <c:v>-3221.56</c:v>
                </c:pt>
                <c:pt idx="245">
                  <c:v>-3669.58</c:v>
                </c:pt>
                <c:pt idx="246">
                  <c:v>-3294.85</c:v>
                </c:pt>
                <c:pt idx="247">
                  <c:v>-2487.6799999999998</c:v>
                </c:pt>
                <c:pt idx="248">
                  <c:v>-1685.53</c:v>
                </c:pt>
                <c:pt idx="249">
                  <c:v>-1098.5999999999999</c:v>
                </c:pt>
                <c:pt idx="250">
                  <c:v>-753.46299999999997</c:v>
                </c:pt>
                <c:pt idx="251">
                  <c:v>-500.62700000000001</c:v>
                </c:pt>
                <c:pt idx="252">
                  <c:v>-290.44600000000003</c:v>
                </c:pt>
                <c:pt idx="253">
                  <c:v>-289.48099999999999</c:v>
                </c:pt>
                <c:pt idx="254">
                  <c:v>-602.04200000000003</c:v>
                </c:pt>
                <c:pt idx="255">
                  <c:v>-1118.77</c:v>
                </c:pt>
                <c:pt idx="256">
                  <c:v>-1759.4</c:v>
                </c:pt>
                <c:pt idx="257">
                  <c:v>-2440.16</c:v>
                </c:pt>
                <c:pt idx="258">
                  <c:v>-3132.92</c:v>
                </c:pt>
                <c:pt idx="259">
                  <c:v>-3648.06</c:v>
                </c:pt>
                <c:pt idx="260">
                  <c:v>-3855.68</c:v>
                </c:pt>
                <c:pt idx="261">
                  <c:v>-3795.93</c:v>
                </c:pt>
                <c:pt idx="262">
                  <c:v>-3532.02</c:v>
                </c:pt>
                <c:pt idx="263">
                  <c:v>-3152.76</c:v>
                </c:pt>
                <c:pt idx="264">
                  <c:v>-2841.81</c:v>
                </c:pt>
                <c:pt idx="265">
                  <c:v>-2954.46</c:v>
                </c:pt>
                <c:pt idx="266">
                  <c:v>-3934.98</c:v>
                </c:pt>
                <c:pt idx="267">
                  <c:v>-5532.28</c:v>
                </c:pt>
                <c:pt idx="268">
                  <c:v>-7022</c:v>
                </c:pt>
                <c:pt idx="269">
                  <c:v>-8019.68</c:v>
                </c:pt>
                <c:pt idx="270">
                  <c:v>-8826.8799999999992</c:v>
                </c:pt>
                <c:pt idx="271">
                  <c:v>-9680.2000000000007</c:v>
                </c:pt>
                <c:pt idx="272">
                  <c:v>-10507.9</c:v>
                </c:pt>
                <c:pt idx="273">
                  <c:v>-11232.2</c:v>
                </c:pt>
                <c:pt idx="274">
                  <c:v>-11907</c:v>
                </c:pt>
                <c:pt idx="275">
                  <c:v>-12509.2</c:v>
                </c:pt>
                <c:pt idx="276">
                  <c:v>-11929</c:v>
                </c:pt>
                <c:pt idx="277">
                  <c:v>-10501.2</c:v>
                </c:pt>
                <c:pt idx="278">
                  <c:v>-11770.5</c:v>
                </c:pt>
                <c:pt idx="279">
                  <c:v>-12215.9</c:v>
                </c:pt>
                <c:pt idx="280">
                  <c:v>-9213.8799999999992</c:v>
                </c:pt>
                <c:pt idx="281">
                  <c:v>-3670.75</c:v>
                </c:pt>
                <c:pt idx="282">
                  <c:v>4363.43</c:v>
                </c:pt>
                <c:pt idx="283">
                  <c:v>12972.9</c:v>
                </c:pt>
                <c:pt idx="284">
                  <c:v>15315</c:v>
                </c:pt>
                <c:pt idx="285">
                  <c:v>10827</c:v>
                </c:pt>
                <c:pt idx="286">
                  <c:v>-3520</c:v>
                </c:pt>
                <c:pt idx="287">
                  <c:v>-13678.4</c:v>
                </c:pt>
                <c:pt idx="288">
                  <c:v>-14689.6</c:v>
                </c:pt>
                <c:pt idx="289">
                  <c:v>-8893.39</c:v>
                </c:pt>
                <c:pt idx="290">
                  <c:v>1140.81</c:v>
                </c:pt>
                <c:pt idx="291">
                  <c:v>6107.38</c:v>
                </c:pt>
                <c:pt idx="292">
                  <c:v>5417.48</c:v>
                </c:pt>
                <c:pt idx="293">
                  <c:v>1649.43</c:v>
                </c:pt>
                <c:pt idx="294">
                  <c:v>-2032.87</c:v>
                </c:pt>
                <c:pt idx="295">
                  <c:v>-3174.39</c:v>
                </c:pt>
                <c:pt idx="296">
                  <c:v>-1702.26</c:v>
                </c:pt>
                <c:pt idx="297">
                  <c:v>55.883200000000002</c:v>
                </c:pt>
                <c:pt idx="298">
                  <c:v>460.94499999999999</c:v>
                </c:pt>
                <c:pt idx="299">
                  <c:v>-239.601</c:v>
                </c:pt>
                <c:pt idx="300">
                  <c:v>-867.79499999999996</c:v>
                </c:pt>
                <c:pt idx="301">
                  <c:v>-496.48700000000002</c:v>
                </c:pt>
                <c:pt idx="302">
                  <c:v>738.72</c:v>
                </c:pt>
                <c:pt idx="303">
                  <c:v>1740.85</c:v>
                </c:pt>
                <c:pt idx="304">
                  <c:v>1678.95</c:v>
                </c:pt>
                <c:pt idx="305">
                  <c:v>1247.04</c:v>
                </c:pt>
                <c:pt idx="306">
                  <c:v>1278</c:v>
                </c:pt>
                <c:pt idx="307">
                  <c:v>1459.7</c:v>
                </c:pt>
                <c:pt idx="308">
                  <c:v>1287.83</c:v>
                </c:pt>
                <c:pt idx="309">
                  <c:v>908.57399999999996</c:v>
                </c:pt>
                <c:pt idx="310">
                  <c:v>546.44600000000003</c:v>
                </c:pt>
                <c:pt idx="311">
                  <c:v>247.529</c:v>
                </c:pt>
                <c:pt idx="312">
                  <c:v>46.0792</c:v>
                </c:pt>
                <c:pt idx="313">
                  <c:v>17.129799999999999</c:v>
                </c:pt>
                <c:pt idx="314">
                  <c:v>174.559</c:v>
                </c:pt>
                <c:pt idx="315">
                  <c:v>491.19099999999997</c:v>
                </c:pt>
                <c:pt idx="316">
                  <c:v>408.76799999999997</c:v>
                </c:pt>
                <c:pt idx="317">
                  <c:v>-31.031300000000002</c:v>
                </c:pt>
                <c:pt idx="318">
                  <c:v>-241.59700000000001</c:v>
                </c:pt>
                <c:pt idx="319">
                  <c:v>2.1087199999999999</c:v>
                </c:pt>
                <c:pt idx="320">
                  <c:v>450.47</c:v>
                </c:pt>
                <c:pt idx="321">
                  <c:v>761.16800000000001</c:v>
                </c:pt>
                <c:pt idx="322">
                  <c:v>784.74699999999996</c:v>
                </c:pt>
                <c:pt idx="323">
                  <c:v>617.61599999999999</c:v>
                </c:pt>
                <c:pt idx="324">
                  <c:v>672.25400000000002</c:v>
                </c:pt>
                <c:pt idx="325">
                  <c:v>592.42700000000002</c:v>
                </c:pt>
                <c:pt idx="326">
                  <c:v>238.89</c:v>
                </c:pt>
                <c:pt idx="327">
                  <c:v>48.749400000000001</c:v>
                </c:pt>
                <c:pt idx="328">
                  <c:v>129.10499999999999</c:v>
                </c:pt>
                <c:pt idx="329">
                  <c:v>212.654</c:v>
                </c:pt>
                <c:pt idx="330">
                  <c:v>189.624</c:v>
                </c:pt>
                <c:pt idx="331">
                  <c:v>215.34899999999999</c:v>
                </c:pt>
                <c:pt idx="332">
                  <c:v>241.55799999999999</c:v>
                </c:pt>
                <c:pt idx="333">
                  <c:v>100.687</c:v>
                </c:pt>
                <c:pt idx="334">
                  <c:v>14.4505</c:v>
                </c:pt>
                <c:pt idx="335">
                  <c:v>-74.490300000000005</c:v>
                </c:pt>
                <c:pt idx="336">
                  <c:v>-189.624</c:v>
                </c:pt>
                <c:pt idx="337">
                  <c:v>-189.624</c:v>
                </c:pt>
                <c:pt idx="338">
                  <c:v>-172.46600000000001</c:v>
                </c:pt>
                <c:pt idx="339">
                  <c:v>-92.097499999999997</c:v>
                </c:pt>
                <c:pt idx="340">
                  <c:v>17.160299999999999</c:v>
                </c:pt>
                <c:pt idx="341">
                  <c:v>3.14296</c:v>
                </c:pt>
                <c:pt idx="342">
                  <c:v>-226.67</c:v>
                </c:pt>
                <c:pt idx="343">
                  <c:v>-428.01499999999999</c:v>
                </c:pt>
                <c:pt idx="344">
                  <c:v>-422.565</c:v>
                </c:pt>
                <c:pt idx="345">
                  <c:v>-301.60199999999998</c:v>
                </c:pt>
                <c:pt idx="346">
                  <c:v>-347.64299999999997</c:v>
                </c:pt>
                <c:pt idx="347">
                  <c:v>-356.22800000000001</c:v>
                </c:pt>
                <c:pt idx="348">
                  <c:v>-301.98500000000001</c:v>
                </c:pt>
                <c:pt idx="349">
                  <c:v>-111.982</c:v>
                </c:pt>
                <c:pt idx="350">
                  <c:v>-209.535</c:v>
                </c:pt>
                <c:pt idx="351">
                  <c:v>-321.88400000000001</c:v>
                </c:pt>
                <c:pt idx="352">
                  <c:v>-278.59199999999998</c:v>
                </c:pt>
                <c:pt idx="353">
                  <c:v>-244.59299999999999</c:v>
                </c:pt>
                <c:pt idx="354">
                  <c:v>229.13</c:v>
                </c:pt>
                <c:pt idx="355">
                  <c:v>664.01900000000001</c:v>
                </c:pt>
                <c:pt idx="356">
                  <c:v>290.60199999999998</c:v>
                </c:pt>
                <c:pt idx="357">
                  <c:v>28.524899999999999</c:v>
                </c:pt>
                <c:pt idx="358">
                  <c:v>198.214</c:v>
                </c:pt>
                <c:pt idx="359">
                  <c:v>161.09100000000001</c:v>
                </c:pt>
                <c:pt idx="360">
                  <c:v>17.1831</c:v>
                </c:pt>
                <c:pt idx="361">
                  <c:v>131.94499999999999</c:v>
                </c:pt>
                <c:pt idx="362">
                  <c:v>453.52199999999999</c:v>
                </c:pt>
                <c:pt idx="363">
                  <c:v>942.00699999999995</c:v>
                </c:pt>
                <c:pt idx="364">
                  <c:v>1315.72</c:v>
                </c:pt>
                <c:pt idx="365">
                  <c:v>1522.54</c:v>
                </c:pt>
                <c:pt idx="366">
                  <c:v>1844.13</c:v>
                </c:pt>
                <c:pt idx="367">
                  <c:v>2349.8000000000002</c:v>
                </c:pt>
                <c:pt idx="368">
                  <c:v>2864.07</c:v>
                </c:pt>
                <c:pt idx="369">
                  <c:v>3478.72</c:v>
                </c:pt>
                <c:pt idx="370">
                  <c:v>4334.82</c:v>
                </c:pt>
                <c:pt idx="371">
                  <c:v>5300.15</c:v>
                </c:pt>
                <c:pt idx="372">
                  <c:v>6388.88</c:v>
                </c:pt>
                <c:pt idx="373">
                  <c:v>7753.46</c:v>
                </c:pt>
                <c:pt idx="374">
                  <c:v>9267.68</c:v>
                </c:pt>
                <c:pt idx="375">
                  <c:v>10010.5</c:v>
                </c:pt>
                <c:pt idx="376">
                  <c:v>8660.7199999999993</c:v>
                </c:pt>
                <c:pt idx="377">
                  <c:v>6247.99</c:v>
                </c:pt>
                <c:pt idx="378">
                  <c:v>2832.09</c:v>
                </c:pt>
                <c:pt idx="379">
                  <c:v>-189.059</c:v>
                </c:pt>
                <c:pt idx="380">
                  <c:v>-27.6265</c:v>
                </c:pt>
                <c:pt idx="381">
                  <c:v>2846.46</c:v>
                </c:pt>
                <c:pt idx="382">
                  <c:v>3184.75</c:v>
                </c:pt>
                <c:pt idx="383">
                  <c:v>225.672</c:v>
                </c:pt>
                <c:pt idx="384">
                  <c:v>-2633.92</c:v>
                </c:pt>
                <c:pt idx="385">
                  <c:v>-4113.7</c:v>
                </c:pt>
                <c:pt idx="386">
                  <c:v>-5048.0200000000004</c:v>
                </c:pt>
                <c:pt idx="387">
                  <c:v>-4878.71</c:v>
                </c:pt>
                <c:pt idx="388">
                  <c:v>-4900.91</c:v>
                </c:pt>
                <c:pt idx="389">
                  <c:v>-5892.85</c:v>
                </c:pt>
                <c:pt idx="390">
                  <c:v>-4758.88</c:v>
                </c:pt>
                <c:pt idx="391">
                  <c:v>-1348.89</c:v>
                </c:pt>
                <c:pt idx="392">
                  <c:v>2860.39</c:v>
                </c:pt>
                <c:pt idx="393">
                  <c:v>6145.04</c:v>
                </c:pt>
                <c:pt idx="394">
                  <c:v>7157.07</c:v>
                </c:pt>
                <c:pt idx="395">
                  <c:v>5916.33</c:v>
                </c:pt>
                <c:pt idx="396">
                  <c:v>3379.36</c:v>
                </c:pt>
                <c:pt idx="397">
                  <c:v>1206.95</c:v>
                </c:pt>
                <c:pt idx="398">
                  <c:v>430.92399999999998</c:v>
                </c:pt>
                <c:pt idx="399">
                  <c:v>706.68499999999995</c:v>
                </c:pt>
                <c:pt idx="400">
                  <c:v>1100.3800000000001</c:v>
                </c:pt>
                <c:pt idx="401">
                  <c:v>1065.97</c:v>
                </c:pt>
                <c:pt idx="402">
                  <c:v>678.10199999999998</c:v>
                </c:pt>
                <c:pt idx="403">
                  <c:v>396.47899999999998</c:v>
                </c:pt>
                <c:pt idx="404">
                  <c:v>494.15300000000002</c:v>
                </c:pt>
                <c:pt idx="405">
                  <c:v>709.63</c:v>
                </c:pt>
                <c:pt idx="406">
                  <c:v>1037.1600000000001</c:v>
                </c:pt>
                <c:pt idx="407">
                  <c:v>1402.06</c:v>
                </c:pt>
                <c:pt idx="408">
                  <c:v>1465.28</c:v>
                </c:pt>
                <c:pt idx="409">
                  <c:v>1120.51</c:v>
                </c:pt>
                <c:pt idx="410">
                  <c:v>293.041</c:v>
                </c:pt>
                <c:pt idx="411">
                  <c:v>-683.822</c:v>
                </c:pt>
                <c:pt idx="412">
                  <c:v>-1525.64</c:v>
                </c:pt>
                <c:pt idx="413">
                  <c:v>-2243.9299999999998</c:v>
                </c:pt>
                <c:pt idx="414">
                  <c:v>-2861.63</c:v>
                </c:pt>
                <c:pt idx="415">
                  <c:v>-3151.77</c:v>
                </c:pt>
                <c:pt idx="416">
                  <c:v>-3033.94</c:v>
                </c:pt>
                <c:pt idx="417">
                  <c:v>-2694.91</c:v>
                </c:pt>
                <c:pt idx="418">
                  <c:v>-1964.91</c:v>
                </c:pt>
                <c:pt idx="419">
                  <c:v>-502.71100000000001</c:v>
                </c:pt>
                <c:pt idx="420">
                  <c:v>-158.02000000000001</c:v>
                </c:pt>
                <c:pt idx="421">
                  <c:v>-183.89599999999999</c:v>
                </c:pt>
                <c:pt idx="422">
                  <c:v>-175.197</c:v>
                </c:pt>
                <c:pt idx="423">
                  <c:v>-28.782399999999999</c:v>
                </c:pt>
                <c:pt idx="424">
                  <c:v>-344.91300000000001</c:v>
                </c:pt>
                <c:pt idx="425">
                  <c:v>-896.53899999999999</c:v>
                </c:pt>
                <c:pt idx="426">
                  <c:v>-1298.67</c:v>
                </c:pt>
                <c:pt idx="427">
                  <c:v>-1364.69</c:v>
                </c:pt>
                <c:pt idx="428">
                  <c:v>-1226.73</c:v>
                </c:pt>
                <c:pt idx="429">
                  <c:v>-973.89</c:v>
                </c:pt>
                <c:pt idx="430">
                  <c:v>-833.25199999999995</c:v>
                </c:pt>
                <c:pt idx="431">
                  <c:v>-1077.5899999999999</c:v>
                </c:pt>
                <c:pt idx="432">
                  <c:v>-1629.34</c:v>
                </c:pt>
                <c:pt idx="433">
                  <c:v>-2448.27</c:v>
                </c:pt>
                <c:pt idx="434">
                  <c:v>-3471.18</c:v>
                </c:pt>
                <c:pt idx="435">
                  <c:v>-4652.1099999999997</c:v>
                </c:pt>
                <c:pt idx="436">
                  <c:v>-5939.26</c:v>
                </c:pt>
                <c:pt idx="437">
                  <c:v>-7125.73</c:v>
                </c:pt>
                <c:pt idx="438">
                  <c:v>-7975.94</c:v>
                </c:pt>
                <c:pt idx="439">
                  <c:v>-8395.25</c:v>
                </c:pt>
                <c:pt idx="440">
                  <c:v>-8515.7900000000009</c:v>
                </c:pt>
                <c:pt idx="441">
                  <c:v>-8556.2199999999993</c:v>
                </c:pt>
                <c:pt idx="442">
                  <c:v>-9027.74</c:v>
                </c:pt>
                <c:pt idx="443">
                  <c:v>-9921.2999999999993</c:v>
                </c:pt>
                <c:pt idx="444">
                  <c:v>-10734.2</c:v>
                </c:pt>
                <c:pt idx="445">
                  <c:v>-11219.6</c:v>
                </c:pt>
                <c:pt idx="446">
                  <c:v>-11506.8</c:v>
                </c:pt>
                <c:pt idx="447">
                  <c:v>-11581.4</c:v>
                </c:pt>
                <c:pt idx="448">
                  <c:v>-11423.1</c:v>
                </c:pt>
                <c:pt idx="449">
                  <c:v>-9949.3799999999992</c:v>
                </c:pt>
                <c:pt idx="450">
                  <c:v>-7154.84</c:v>
                </c:pt>
                <c:pt idx="451">
                  <c:v>-8571.8700000000008</c:v>
                </c:pt>
                <c:pt idx="452">
                  <c:v>-7918.22</c:v>
                </c:pt>
                <c:pt idx="453">
                  <c:v>1205.1400000000001</c:v>
                </c:pt>
                <c:pt idx="454">
                  <c:v>11906.9</c:v>
                </c:pt>
                <c:pt idx="455">
                  <c:v>15492.2</c:v>
                </c:pt>
                <c:pt idx="456">
                  <c:v>13827.6</c:v>
                </c:pt>
                <c:pt idx="457">
                  <c:v>3363.77</c:v>
                </c:pt>
                <c:pt idx="458">
                  <c:v>-11129.4</c:v>
                </c:pt>
                <c:pt idx="459">
                  <c:v>-13293.5</c:v>
                </c:pt>
                <c:pt idx="460">
                  <c:v>-6392.11</c:v>
                </c:pt>
                <c:pt idx="461">
                  <c:v>-1019.03</c:v>
                </c:pt>
                <c:pt idx="462">
                  <c:v>-872.53899999999999</c:v>
                </c:pt>
                <c:pt idx="463">
                  <c:v>-2805.42</c:v>
                </c:pt>
                <c:pt idx="464">
                  <c:v>-3186.99</c:v>
                </c:pt>
                <c:pt idx="465">
                  <c:v>-905.47299999999996</c:v>
                </c:pt>
                <c:pt idx="466">
                  <c:v>694.59100000000001</c:v>
                </c:pt>
                <c:pt idx="467">
                  <c:v>-355.41500000000002</c:v>
                </c:pt>
                <c:pt idx="468">
                  <c:v>-1974.46</c:v>
                </c:pt>
                <c:pt idx="469">
                  <c:v>-1862.44</c:v>
                </c:pt>
                <c:pt idx="470">
                  <c:v>301.33600000000001</c:v>
                </c:pt>
                <c:pt idx="471">
                  <c:v>2161.11</c:v>
                </c:pt>
                <c:pt idx="472">
                  <c:v>2337.92</c:v>
                </c:pt>
                <c:pt idx="473">
                  <c:v>1711.86</c:v>
                </c:pt>
                <c:pt idx="474">
                  <c:v>1364.61</c:v>
                </c:pt>
                <c:pt idx="475">
                  <c:v>1165.93</c:v>
                </c:pt>
                <c:pt idx="476">
                  <c:v>709.17</c:v>
                </c:pt>
                <c:pt idx="477">
                  <c:v>436.822</c:v>
                </c:pt>
                <c:pt idx="478">
                  <c:v>566.26499999999999</c:v>
                </c:pt>
                <c:pt idx="479">
                  <c:v>718.23299999999995</c:v>
                </c:pt>
                <c:pt idx="480">
                  <c:v>617.35900000000004</c:v>
                </c:pt>
                <c:pt idx="481">
                  <c:v>428.17</c:v>
                </c:pt>
                <c:pt idx="482">
                  <c:v>439.42</c:v>
                </c:pt>
                <c:pt idx="483">
                  <c:v>252.37899999999999</c:v>
                </c:pt>
                <c:pt idx="484">
                  <c:v>-34.643700000000003</c:v>
                </c:pt>
                <c:pt idx="485">
                  <c:v>-57.123600000000003</c:v>
                </c:pt>
                <c:pt idx="486">
                  <c:v>239.023</c:v>
                </c:pt>
                <c:pt idx="487">
                  <c:v>589.24300000000005</c:v>
                </c:pt>
                <c:pt idx="488">
                  <c:v>735.55399999999997</c:v>
                </c:pt>
                <c:pt idx="489">
                  <c:v>784.48599999999999</c:v>
                </c:pt>
                <c:pt idx="490">
                  <c:v>870.63499999999999</c:v>
                </c:pt>
                <c:pt idx="491">
                  <c:v>942.50900000000001</c:v>
                </c:pt>
                <c:pt idx="492">
                  <c:v>1028.6600000000001</c:v>
                </c:pt>
                <c:pt idx="493">
                  <c:v>1100.53</c:v>
                </c:pt>
                <c:pt idx="494">
                  <c:v>1143.3499999999999</c:v>
                </c:pt>
                <c:pt idx="495">
                  <c:v>1022.53</c:v>
                </c:pt>
                <c:pt idx="496">
                  <c:v>772.22900000000004</c:v>
                </c:pt>
                <c:pt idx="497">
                  <c:v>300.69200000000001</c:v>
                </c:pt>
                <c:pt idx="498">
                  <c:v>-244.709</c:v>
                </c:pt>
                <c:pt idx="499">
                  <c:v>-439.38099999999997</c:v>
                </c:pt>
                <c:pt idx="500">
                  <c:v>-260.94299999999998</c:v>
                </c:pt>
                <c:pt idx="501">
                  <c:v>-31.603899999999999</c:v>
                </c:pt>
                <c:pt idx="502">
                  <c:v>-92.3018</c:v>
                </c:pt>
                <c:pt idx="503">
                  <c:v>-270.17500000000001</c:v>
                </c:pt>
                <c:pt idx="504">
                  <c:v>-281.35000000000002</c:v>
                </c:pt>
                <c:pt idx="505">
                  <c:v>-163.60499999999999</c:v>
                </c:pt>
                <c:pt idx="506">
                  <c:v>-103.485</c:v>
                </c:pt>
                <c:pt idx="507">
                  <c:v>-117.742</c:v>
                </c:pt>
                <c:pt idx="508">
                  <c:v>-120.83499999999999</c:v>
                </c:pt>
                <c:pt idx="509">
                  <c:v>-180.94900000000001</c:v>
                </c:pt>
                <c:pt idx="510">
                  <c:v>-114.64100000000001</c:v>
                </c:pt>
                <c:pt idx="511">
                  <c:v>-8.6762300000000003</c:v>
                </c:pt>
                <c:pt idx="512">
                  <c:v>-92.3416</c:v>
                </c:pt>
                <c:pt idx="513">
                  <c:v>-356.96</c:v>
                </c:pt>
                <c:pt idx="514">
                  <c:v>-606.04499999999996</c:v>
                </c:pt>
                <c:pt idx="515">
                  <c:v>-511.23099999999999</c:v>
                </c:pt>
                <c:pt idx="516">
                  <c:v>-425.09699999999998</c:v>
                </c:pt>
                <c:pt idx="517">
                  <c:v>-405.286</c:v>
                </c:pt>
                <c:pt idx="518">
                  <c:v>-448.01799999999997</c:v>
                </c:pt>
                <c:pt idx="519">
                  <c:v>-318.48200000000003</c:v>
                </c:pt>
                <c:pt idx="520">
                  <c:v>-149.33799999999999</c:v>
                </c:pt>
                <c:pt idx="521">
                  <c:v>-178.50800000000001</c:v>
                </c:pt>
                <c:pt idx="522">
                  <c:v>-342.08699999999999</c:v>
                </c:pt>
                <c:pt idx="523">
                  <c:v>-324.02</c:v>
                </c:pt>
                <c:pt idx="524">
                  <c:v>87.544499999999999</c:v>
                </c:pt>
                <c:pt idx="525">
                  <c:v>655.71199999999999</c:v>
                </c:pt>
                <c:pt idx="526">
                  <c:v>763.32500000000005</c:v>
                </c:pt>
                <c:pt idx="527">
                  <c:v>407.71499999999997</c:v>
                </c:pt>
                <c:pt idx="528">
                  <c:v>333.411</c:v>
                </c:pt>
                <c:pt idx="529">
                  <c:v>335.81599999999997</c:v>
                </c:pt>
                <c:pt idx="530">
                  <c:v>195.167</c:v>
                </c:pt>
                <c:pt idx="531">
                  <c:v>126.416</c:v>
                </c:pt>
                <c:pt idx="532">
                  <c:v>143.792</c:v>
                </c:pt>
                <c:pt idx="533">
                  <c:v>250.44300000000001</c:v>
                </c:pt>
                <c:pt idx="534">
                  <c:v>462.98599999999999</c:v>
                </c:pt>
                <c:pt idx="535">
                  <c:v>669.99199999999996</c:v>
                </c:pt>
                <c:pt idx="536">
                  <c:v>879.37699999999995</c:v>
                </c:pt>
                <c:pt idx="537">
                  <c:v>982.88199999999995</c:v>
                </c:pt>
                <c:pt idx="538">
                  <c:v>1144.06</c:v>
                </c:pt>
                <c:pt idx="539">
                  <c:v>1466.44</c:v>
                </c:pt>
                <c:pt idx="540">
                  <c:v>2006.88</c:v>
                </c:pt>
                <c:pt idx="541">
                  <c:v>2656.35</c:v>
                </c:pt>
                <c:pt idx="542">
                  <c:v>3395.12</c:v>
                </c:pt>
                <c:pt idx="543">
                  <c:v>4257.1400000000003</c:v>
                </c:pt>
                <c:pt idx="544">
                  <c:v>5133.37</c:v>
                </c:pt>
                <c:pt idx="545">
                  <c:v>5995.38</c:v>
                </c:pt>
                <c:pt idx="546">
                  <c:v>6854.22</c:v>
                </c:pt>
                <c:pt idx="547">
                  <c:v>7496.5</c:v>
                </c:pt>
                <c:pt idx="548">
                  <c:v>7514.52</c:v>
                </c:pt>
                <c:pt idx="549">
                  <c:v>6357.39</c:v>
                </c:pt>
                <c:pt idx="550">
                  <c:v>3020.98</c:v>
                </c:pt>
                <c:pt idx="551">
                  <c:v>-1819.72</c:v>
                </c:pt>
                <c:pt idx="552">
                  <c:v>-4144.42</c:v>
                </c:pt>
                <c:pt idx="553">
                  <c:v>-2246.38</c:v>
                </c:pt>
                <c:pt idx="554">
                  <c:v>-462.161</c:v>
                </c:pt>
                <c:pt idx="555">
                  <c:v>-521.66099999999994</c:v>
                </c:pt>
                <c:pt idx="556">
                  <c:v>-1145.05</c:v>
                </c:pt>
                <c:pt idx="557">
                  <c:v>-1632.41</c:v>
                </c:pt>
                <c:pt idx="558">
                  <c:v>-1230.26</c:v>
                </c:pt>
                <c:pt idx="559">
                  <c:v>807.55100000000004</c:v>
                </c:pt>
                <c:pt idx="560">
                  <c:v>2120.17</c:v>
                </c:pt>
                <c:pt idx="561">
                  <c:v>773.50199999999995</c:v>
                </c:pt>
                <c:pt idx="562">
                  <c:v>-765.86800000000005</c:v>
                </c:pt>
                <c:pt idx="563">
                  <c:v>-722.14800000000002</c:v>
                </c:pt>
                <c:pt idx="564">
                  <c:v>1190.22</c:v>
                </c:pt>
                <c:pt idx="565">
                  <c:v>3281.95</c:v>
                </c:pt>
                <c:pt idx="566">
                  <c:v>4266.53</c:v>
                </c:pt>
                <c:pt idx="567">
                  <c:v>3987.88</c:v>
                </c:pt>
                <c:pt idx="568">
                  <c:v>2889.46</c:v>
                </c:pt>
                <c:pt idx="569">
                  <c:v>1623.03</c:v>
                </c:pt>
                <c:pt idx="570">
                  <c:v>691.06100000000004</c:v>
                </c:pt>
                <c:pt idx="571">
                  <c:v>338.93299999999999</c:v>
                </c:pt>
                <c:pt idx="572">
                  <c:v>359.59199999999998</c:v>
                </c:pt>
                <c:pt idx="573">
                  <c:v>491.48099999999999</c:v>
                </c:pt>
                <c:pt idx="574">
                  <c:v>493.709</c:v>
                </c:pt>
                <c:pt idx="575">
                  <c:v>414.096</c:v>
                </c:pt>
                <c:pt idx="576">
                  <c:v>714.77</c:v>
                </c:pt>
                <c:pt idx="577">
                  <c:v>1525.56</c:v>
                </c:pt>
                <c:pt idx="578">
                  <c:v>2351.6999999999998</c:v>
                </c:pt>
                <c:pt idx="579">
                  <c:v>2691.8</c:v>
                </c:pt>
                <c:pt idx="580">
                  <c:v>2483.69</c:v>
                </c:pt>
                <c:pt idx="581">
                  <c:v>1934.44</c:v>
                </c:pt>
                <c:pt idx="582">
                  <c:v>1244.5999999999999</c:v>
                </c:pt>
                <c:pt idx="583">
                  <c:v>520.95799999999997</c:v>
                </c:pt>
                <c:pt idx="584">
                  <c:v>-84.981300000000005</c:v>
                </c:pt>
                <c:pt idx="585">
                  <c:v>-648.41099999999994</c:v>
                </c:pt>
                <c:pt idx="586">
                  <c:v>-1254.3499999999999</c:v>
                </c:pt>
                <c:pt idx="587">
                  <c:v>-1730.59</c:v>
                </c:pt>
                <c:pt idx="588">
                  <c:v>-1942.01</c:v>
                </c:pt>
                <c:pt idx="589">
                  <c:v>-1756.72</c:v>
                </c:pt>
                <c:pt idx="590">
                  <c:v>-1146.4100000000001</c:v>
                </c:pt>
                <c:pt idx="591">
                  <c:v>-278.92</c:v>
                </c:pt>
                <c:pt idx="592">
                  <c:v>307.31799999999998</c:v>
                </c:pt>
                <c:pt idx="593">
                  <c:v>633.31500000000005</c:v>
                </c:pt>
                <c:pt idx="594">
                  <c:v>1740.49</c:v>
                </c:pt>
                <c:pt idx="595">
                  <c:v>1894.95</c:v>
                </c:pt>
                <c:pt idx="596">
                  <c:v>665.66800000000001</c:v>
                </c:pt>
                <c:pt idx="597">
                  <c:v>-306.33300000000003</c:v>
                </c:pt>
                <c:pt idx="598">
                  <c:v>-721.46100000000001</c:v>
                </c:pt>
                <c:pt idx="599">
                  <c:v>-912.255</c:v>
                </c:pt>
                <c:pt idx="600">
                  <c:v>-1511.79</c:v>
                </c:pt>
                <c:pt idx="601">
                  <c:v>-2558.04</c:v>
                </c:pt>
                <c:pt idx="602">
                  <c:v>-3669.62</c:v>
                </c:pt>
                <c:pt idx="603">
                  <c:v>-4651.47</c:v>
                </c:pt>
                <c:pt idx="604">
                  <c:v>-5385.91</c:v>
                </c:pt>
                <c:pt idx="605">
                  <c:v>-5856.66</c:v>
                </c:pt>
                <c:pt idx="606">
                  <c:v>-6026.41</c:v>
                </c:pt>
                <c:pt idx="607">
                  <c:v>-6013.82</c:v>
                </c:pt>
                <c:pt idx="608">
                  <c:v>-7154.02</c:v>
                </c:pt>
                <c:pt idx="609">
                  <c:v>-8631.57</c:v>
                </c:pt>
                <c:pt idx="610">
                  <c:v>-9325.25</c:v>
                </c:pt>
                <c:pt idx="611">
                  <c:v>-8981.77</c:v>
                </c:pt>
                <c:pt idx="612">
                  <c:v>-8405.4</c:v>
                </c:pt>
                <c:pt idx="613">
                  <c:v>-8267.35</c:v>
                </c:pt>
                <c:pt idx="614">
                  <c:v>-8809.2199999999993</c:v>
                </c:pt>
                <c:pt idx="615">
                  <c:v>-9598.07</c:v>
                </c:pt>
                <c:pt idx="616">
                  <c:v>-10056.700000000001</c:v>
                </c:pt>
                <c:pt idx="617">
                  <c:v>-10274.6</c:v>
                </c:pt>
                <c:pt idx="618">
                  <c:v>-9911.81</c:v>
                </c:pt>
                <c:pt idx="619">
                  <c:v>-9028.48</c:v>
                </c:pt>
                <c:pt idx="620">
                  <c:v>-10379.299999999999</c:v>
                </c:pt>
                <c:pt idx="621">
                  <c:v>-11758.7</c:v>
                </c:pt>
                <c:pt idx="622">
                  <c:v>-10847.1</c:v>
                </c:pt>
                <c:pt idx="623">
                  <c:v>-8312.66</c:v>
                </c:pt>
                <c:pt idx="624">
                  <c:v>-5314.48</c:v>
                </c:pt>
                <c:pt idx="625">
                  <c:v>1708.86</c:v>
                </c:pt>
                <c:pt idx="626">
                  <c:v>11246.2</c:v>
                </c:pt>
                <c:pt idx="627">
                  <c:v>14851.8</c:v>
                </c:pt>
                <c:pt idx="628">
                  <c:v>9706.23</c:v>
                </c:pt>
                <c:pt idx="629">
                  <c:v>-4270.24</c:v>
                </c:pt>
                <c:pt idx="630">
                  <c:v>-12888.5</c:v>
                </c:pt>
                <c:pt idx="631">
                  <c:v>-14774.3</c:v>
                </c:pt>
                <c:pt idx="632">
                  <c:v>-9954.34</c:v>
                </c:pt>
                <c:pt idx="633">
                  <c:v>-754.505</c:v>
                </c:pt>
                <c:pt idx="634">
                  <c:v>4167.92</c:v>
                </c:pt>
                <c:pt idx="635">
                  <c:v>4880.12</c:v>
                </c:pt>
                <c:pt idx="636">
                  <c:v>1706.51</c:v>
                </c:pt>
                <c:pt idx="637">
                  <c:v>-2706.32</c:v>
                </c:pt>
                <c:pt idx="638">
                  <c:v>-4478.17</c:v>
                </c:pt>
                <c:pt idx="639">
                  <c:v>-2865.18</c:v>
                </c:pt>
                <c:pt idx="640">
                  <c:v>126.203</c:v>
                </c:pt>
                <c:pt idx="641">
                  <c:v>1541.81</c:v>
                </c:pt>
                <c:pt idx="642">
                  <c:v>1236.47</c:v>
                </c:pt>
                <c:pt idx="643">
                  <c:v>1065.27</c:v>
                </c:pt>
                <c:pt idx="644">
                  <c:v>1698.81</c:v>
                </c:pt>
                <c:pt idx="645">
                  <c:v>2434.96</c:v>
                </c:pt>
                <c:pt idx="646">
                  <c:v>2528.8000000000002</c:v>
                </c:pt>
                <c:pt idx="647">
                  <c:v>1802.37</c:v>
                </c:pt>
                <c:pt idx="648">
                  <c:v>708.37599999999998</c:v>
                </c:pt>
                <c:pt idx="649">
                  <c:v>-148.81</c:v>
                </c:pt>
                <c:pt idx="650">
                  <c:v>-528.51300000000003</c:v>
                </c:pt>
                <c:pt idx="651">
                  <c:v>-453.13499999999999</c:v>
                </c:pt>
                <c:pt idx="652">
                  <c:v>-316.03899999999999</c:v>
                </c:pt>
                <c:pt idx="653">
                  <c:v>-245.99299999999999</c:v>
                </c:pt>
                <c:pt idx="654">
                  <c:v>85.651300000000006</c:v>
                </c:pt>
                <c:pt idx="655">
                  <c:v>631.68499999999995</c:v>
                </c:pt>
                <c:pt idx="656">
                  <c:v>1112.99</c:v>
                </c:pt>
                <c:pt idx="657">
                  <c:v>1269.49</c:v>
                </c:pt>
                <c:pt idx="658">
                  <c:v>1148.4000000000001</c:v>
                </c:pt>
                <c:pt idx="659">
                  <c:v>967.53</c:v>
                </c:pt>
                <c:pt idx="660">
                  <c:v>818.26700000000005</c:v>
                </c:pt>
                <c:pt idx="661">
                  <c:v>753.17200000000003</c:v>
                </c:pt>
                <c:pt idx="662">
                  <c:v>812.94200000000001</c:v>
                </c:pt>
                <c:pt idx="663">
                  <c:v>772.57500000000005</c:v>
                </c:pt>
                <c:pt idx="664">
                  <c:v>691.84199999999998</c:v>
                </c:pt>
                <c:pt idx="665">
                  <c:v>512.84799999999996</c:v>
                </c:pt>
                <c:pt idx="666">
                  <c:v>196.803</c:v>
                </c:pt>
                <c:pt idx="667">
                  <c:v>-84.187100000000001</c:v>
                </c:pt>
                <c:pt idx="668">
                  <c:v>-247.52099999999999</c:v>
                </c:pt>
                <c:pt idx="669">
                  <c:v>-333.56900000000002</c:v>
                </c:pt>
                <c:pt idx="670">
                  <c:v>-361.71600000000001</c:v>
                </c:pt>
                <c:pt idx="671">
                  <c:v>-280.97500000000002</c:v>
                </c:pt>
                <c:pt idx="672">
                  <c:v>-163.32400000000001</c:v>
                </c:pt>
                <c:pt idx="673">
                  <c:v>-77.277299999999997</c:v>
                </c:pt>
                <c:pt idx="674">
                  <c:v>-49.139600000000002</c:v>
                </c:pt>
                <c:pt idx="675">
                  <c:v>-94.811800000000005</c:v>
                </c:pt>
                <c:pt idx="676">
                  <c:v>-121.119</c:v>
                </c:pt>
                <c:pt idx="677">
                  <c:v>-163.315</c:v>
                </c:pt>
                <c:pt idx="678">
                  <c:v>-86.041700000000006</c:v>
                </c:pt>
                <c:pt idx="679">
                  <c:v>-54.437199999999997</c:v>
                </c:pt>
                <c:pt idx="680">
                  <c:v>-40.3752</c:v>
                </c:pt>
                <c:pt idx="681">
                  <c:v>-133.38300000000001</c:v>
                </c:pt>
                <c:pt idx="682">
                  <c:v>-394.99099999999999</c:v>
                </c:pt>
                <c:pt idx="683">
                  <c:v>-635.56700000000001</c:v>
                </c:pt>
                <c:pt idx="684">
                  <c:v>-735.66399999999999</c:v>
                </c:pt>
                <c:pt idx="685">
                  <c:v>-740.94600000000003</c:v>
                </c:pt>
                <c:pt idx="686">
                  <c:v>-695.28700000000003</c:v>
                </c:pt>
                <c:pt idx="687">
                  <c:v>-677.73699999999997</c:v>
                </c:pt>
                <c:pt idx="688">
                  <c:v>-605.75199999999995</c:v>
                </c:pt>
                <c:pt idx="689">
                  <c:v>-467.05799999999999</c:v>
                </c:pt>
                <c:pt idx="690">
                  <c:v>-249.32900000000001</c:v>
                </c:pt>
                <c:pt idx="691">
                  <c:v>-175.57400000000001</c:v>
                </c:pt>
                <c:pt idx="692">
                  <c:v>-326.56200000000001</c:v>
                </c:pt>
                <c:pt idx="693">
                  <c:v>-635.58900000000006</c:v>
                </c:pt>
                <c:pt idx="694">
                  <c:v>-735.67</c:v>
                </c:pt>
                <c:pt idx="695">
                  <c:v>-714.59699999999998</c:v>
                </c:pt>
                <c:pt idx="696">
                  <c:v>-451.21199999999999</c:v>
                </c:pt>
                <c:pt idx="697">
                  <c:v>59.722000000000001</c:v>
                </c:pt>
                <c:pt idx="698">
                  <c:v>186.059</c:v>
                </c:pt>
                <c:pt idx="699">
                  <c:v>-368.73</c:v>
                </c:pt>
                <c:pt idx="700">
                  <c:v>-461.75099999999998</c:v>
                </c:pt>
                <c:pt idx="701">
                  <c:v>-338.86</c:v>
                </c:pt>
                <c:pt idx="702">
                  <c:v>-368.74099999999999</c:v>
                </c:pt>
                <c:pt idx="703">
                  <c:v>-479.31099999999998</c:v>
                </c:pt>
                <c:pt idx="704">
                  <c:v>-366.928</c:v>
                </c:pt>
                <c:pt idx="705">
                  <c:v>-164.97900000000001</c:v>
                </c:pt>
                <c:pt idx="706">
                  <c:v>194.99600000000001</c:v>
                </c:pt>
                <c:pt idx="707">
                  <c:v>660.27700000000004</c:v>
                </c:pt>
                <c:pt idx="708">
                  <c:v>1058.81</c:v>
                </c:pt>
                <c:pt idx="709">
                  <c:v>1308.0999999999999</c:v>
                </c:pt>
                <c:pt idx="710">
                  <c:v>1518.85</c:v>
                </c:pt>
                <c:pt idx="711">
                  <c:v>1971.96</c:v>
                </c:pt>
                <c:pt idx="712">
                  <c:v>2672.5</c:v>
                </c:pt>
                <c:pt idx="713">
                  <c:v>3348.54</c:v>
                </c:pt>
                <c:pt idx="714">
                  <c:v>4182.6000000000004</c:v>
                </c:pt>
                <c:pt idx="715">
                  <c:v>5104.3599999999997</c:v>
                </c:pt>
                <c:pt idx="716">
                  <c:v>5957.68</c:v>
                </c:pt>
                <c:pt idx="717">
                  <c:v>6775.84</c:v>
                </c:pt>
                <c:pt idx="718">
                  <c:v>7282.93</c:v>
                </c:pt>
                <c:pt idx="719">
                  <c:v>7043.85</c:v>
                </c:pt>
                <c:pt idx="720">
                  <c:v>6322.17</c:v>
                </c:pt>
                <c:pt idx="721">
                  <c:v>5224.26</c:v>
                </c:pt>
                <c:pt idx="722">
                  <c:v>2967.39</c:v>
                </c:pt>
                <c:pt idx="723">
                  <c:v>21.609200000000001</c:v>
                </c:pt>
                <c:pt idx="724">
                  <c:v>-1467.48</c:v>
                </c:pt>
                <c:pt idx="725">
                  <c:v>-404.35500000000002</c:v>
                </c:pt>
                <c:pt idx="726">
                  <c:v>1222.1300000000001</c:v>
                </c:pt>
                <c:pt idx="727">
                  <c:v>1147.82</c:v>
                </c:pt>
                <c:pt idx="728">
                  <c:v>609.27300000000002</c:v>
                </c:pt>
                <c:pt idx="729">
                  <c:v>394.51100000000002</c:v>
                </c:pt>
                <c:pt idx="730">
                  <c:v>-458.81099999999998</c:v>
                </c:pt>
                <c:pt idx="731">
                  <c:v>-1109.73</c:v>
                </c:pt>
                <c:pt idx="732">
                  <c:v>-1420.96</c:v>
                </c:pt>
                <c:pt idx="733">
                  <c:v>-2677.53</c:v>
                </c:pt>
                <c:pt idx="734">
                  <c:v>-4852.2299999999996</c:v>
                </c:pt>
                <c:pt idx="735">
                  <c:v>-5596.66</c:v>
                </c:pt>
                <c:pt idx="736">
                  <c:v>-3722.65</c:v>
                </c:pt>
                <c:pt idx="737">
                  <c:v>790.88900000000001</c:v>
                </c:pt>
                <c:pt idx="738">
                  <c:v>5798.64</c:v>
                </c:pt>
                <c:pt idx="739">
                  <c:v>8304.61</c:v>
                </c:pt>
                <c:pt idx="740">
                  <c:v>7435.42</c:v>
                </c:pt>
                <c:pt idx="741">
                  <c:v>4935.05</c:v>
                </c:pt>
                <c:pt idx="742">
                  <c:v>2607.67</c:v>
                </c:pt>
                <c:pt idx="743">
                  <c:v>1175.5899999999999</c:v>
                </c:pt>
                <c:pt idx="744">
                  <c:v>422.774</c:v>
                </c:pt>
                <c:pt idx="745">
                  <c:v>117.608</c:v>
                </c:pt>
                <c:pt idx="746">
                  <c:v>147.661</c:v>
                </c:pt>
                <c:pt idx="747">
                  <c:v>372.524</c:v>
                </c:pt>
                <c:pt idx="748">
                  <c:v>732.61500000000001</c:v>
                </c:pt>
                <c:pt idx="749">
                  <c:v>1259.54</c:v>
                </c:pt>
                <c:pt idx="750">
                  <c:v>1879.18</c:v>
                </c:pt>
                <c:pt idx="751">
                  <c:v>2270.31</c:v>
                </c:pt>
                <c:pt idx="752">
                  <c:v>2294.63</c:v>
                </c:pt>
                <c:pt idx="753">
                  <c:v>2101.36</c:v>
                </c:pt>
                <c:pt idx="754">
                  <c:v>1772.86</c:v>
                </c:pt>
                <c:pt idx="755">
                  <c:v>1312.77</c:v>
                </c:pt>
                <c:pt idx="756">
                  <c:v>763.02800000000002</c:v>
                </c:pt>
                <c:pt idx="757">
                  <c:v>72.892399999999995</c:v>
                </c:pt>
                <c:pt idx="758">
                  <c:v>-729.69</c:v>
                </c:pt>
                <c:pt idx="759">
                  <c:v>-1655.04</c:v>
                </c:pt>
                <c:pt idx="760">
                  <c:v>-2453.3000000000002</c:v>
                </c:pt>
                <c:pt idx="761">
                  <c:v>-2696.64</c:v>
                </c:pt>
                <c:pt idx="762">
                  <c:v>-2436.48</c:v>
                </c:pt>
                <c:pt idx="763">
                  <c:v>-2011.65</c:v>
                </c:pt>
                <c:pt idx="764">
                  <c:v>-1614.76</c:v>
                </c:pt>
                <c:pt idx="765">
                  <c:v>-1128.21</c:v>
                </c:pt>
                <c:pt idx="766">
                  <c:v>-518.9</c:v>
                </c:pt>
                <c:pt idx="767">
                  <c:v>7.3513500000000001</c:v>
                </c:pt>
                <c:pt idx="768">
                  <c:v>66.137</c:v>
                </c:pt>
                <c:pt idx="769">
                  <c:v>-491</c:v>
                </c:pt>
                <c:pt idx="770">
                  <c:v>-1229.6400000000001</c:v>
                </c:pt>
                <c:pt idx="771">
                  <c:v>-1539.77</c:v>
                </c:pt>
                <c:pt idx="772">
                  <c:v>-1525.81</c:v>
                </c:pt>
                <c:pt idx="773">
                  <c:v>-1742.7</c:v>
                </c:pt>
                <c:pt idx="774">
                  <c:v>-2552.71</c:v>
                </c:pt>
                <c:pt idx="775">
                  <c:v>-3605.92</c:v>
                </c:pt>
                <c:pt idx="776">
                  <c:v>-4337.13</c:v>
                </c:pt>
                <c:pt idx="777">
                  <c:v>-4484.0600000000004</c:v>
                </c:pt>
                <c:pt idx="778">
                  <c:v>-4437.08</c:v>
                </c:pt>
                <c:pt idx="779">
                  <c:v>-4709.8500000000004</c:v>
                </c:pt>
                <c:pt idx="780">
                  <c:v>-3689.84</c:v>
                </c:pt>
                <c:pt idx="781">
                  <c:v>0</c:v>
                </c:pt>
                <c:pt idx="782">
                  <c:v>-2083.4899999999998</c:v>
                </c:pt>
                <c:pt idx="783">
                  <c:v>-7952.95</c:v>
                </c:pt>
                <c:pt idx="784">
                  <c:v>-9537.3799999999992</c:v>
                </c:pt>
                <c:pt idx="785">
                  <c:v>-10440.5</c:v>
                </c:pt>
                <c:pt idx="786">
                  <c:v>-10775.6</c:v>
                </c:pt>
                <c:pt idx="787">
                  <c:v>-11058.6</c:v>
                </c:pt>
                <c:pt idx="788">
                  <c:v>-11403.9</c:v>
                </c:pt>
                <c:pt idx="789">
                  <c:v>-11375.1</c:v>
                </c:pt>
                <c:pt idx="790">
                  <c:v>-10912.6</c:v>
                </c:pt>
                <c:pt idx="791">
                  <c:v>-10021.6</c:v>
                </c:pt>
                <c:pt idx="792">
                  <c:v>-8771.34</c:v>
                </c:pt>
                <c:pt idx="793">
                  <c:v>-7581.57</c:v>
                </c:pt>
                <c:pt idx="794">
                  <c:v>-5861.04</c:v>
                </c:pt>
                <c:pt idx="795">
                  <c:v>-3694.28</c:v>
                </c:pt>
                <c:pt idx="796">
                  <c:v>-5946.71</c:v>
                </c:pt>
                <c:pt idx="797">
                  <c:v>-6537.72</c:v>
                </c:pt>
                <c:pt idx="798">
                  <c:v>250.06800000000001</c:v>
                </c:pt>
                <c:pt idx="799">
                  <c:v>9976.83</c:v>
                </c:pt>
                <c:pt idx="800">
                  <c:v>15191.1</c:v>
                </c:pt>
                <c:pt idx="801">
                  <c:v>14632.8</c:v>
                </c:pt>
                <c:pt idx="802">
                  <c:v>7107.89</c:v>
                </c:pt>
                <c:pt idx="803">
                  <c:v>-6468.62</c:v>
                </c:pt>
                <c:pt idx="804">
                  <c:v>-12638.2</c:v>
                </c:pt>
                <c:pt idx="805">
                  <c:v>-9799.91</c:v>
                </c:pt>
                <c:pt idx="806">
                  <c:v>-5356.48</c:v>
                </c:pt>
                <c:pt idx="807">
                  <c:v>-3990.13</c:v>
                </c:pt>
                <c:pt idx="808">
                  <c:v>-2332.46</c:v>
                </c:pt>
                <c:pt idx="809">
                  <c:v>-1478.12</c:v>
                </c:pt>
                <c:pt idx="810">
                  <c:v>372.63</c:v>
                </c:pt>
                <c:pt idx="811">
                  <c:v>1419.81</c:v>
                </c:pt>
                <c:pt idx="812">
                  <c:v>-107.15</c:v>
                </c:pt>
                <c:pt idx="813">
                  <c:v>-2193.2199999999998</c:v>
                </c:pt>
                <c:pt idx="814">
                  <c:v>-2424.79</c:v>
                </c:pt>
                <c:pt idx="815">
                  <c:v>-680.25599999999997</c:v>
                </c:pt>
                <c:pt idx="816">
                  <c:v>1175.6099999999999</c:v>
                </c:pt>
                <c:pt idx="817">
                  <c:v>2165.4899999999998</c:v>
                </c:pt>
                <c:pt idx="818">
                  <c:v>2317.1999999999998</c:v>
                </c:pt>
                <c:pt idx="819">
                  <c:v>2233.77</c:v>
                </c:pt>
                <c:pt idx="820">
                  <c:v>2503.04</c:v>
                </c:pt>
                <c:pt idx="821">
                  <c:v>2808.95</c:v>
                </c:pt>
                <c:pt idx="822">
                  <c:v>2496.67</c:v>
                </c:pt>
                <c:pt idx="823">
                  <c:v>1715.4</c:v>
                </c:pt>
                <c:pt idx="824">
                  <c:v>1054.27</c:v>
                </c:pt>
                <c:pt idx="825">
                  <c:v>723.08399999999995</c:v>
                </c:pt>
                <c:pt idx="826">
                  <c:v>676.34500000000003</c:v>
                </c:pt>
                <c:pt idx="827">
                  <c:v>798.952</c:v>
                </c:pt>
                <c:pt idx="828">
                  <c:v>803.99400000000003</c:v>
                </c:pt>
                <c:pt idx="829">
                  <c:v>785.05899999999997</c:v>
                </c:pt>
                <c:pt idx="830">
                  <c:v>871.01700000000005</c:v>
                </c:pt>
                <c:pt idx="831">
                  <c:v>889.94600000000003</c:v>
                </c:pt>
                <c:pt idx="832">
                  <c:v>803.98900000000003</c:v>
                </c:pt>
                <c:pt idx="833">
                  <c:v>802.78</c:v>
                </c:pt>
                <c:pt idx="834">
                  <c:v>969.66</c:v>
                </c:pt>
                <c:pt idx="835">
                  <c:v>1159.29</c:v>
                </c:pt>
                <c:pt idx="836">
                  <c:v>1340.06</c:v>
                </c:pt>
                <c:pt idx="837">
                  <c:v>1498.08</c:v>
                </c:pt>
                <c:pt idx="838">
                  <c:v>1620.66</c:v>
                </c:pt>
                <c:pt idx="839">
                  <c:v>1501.64</c:v>
                </c:pt>
                <c:pt idx="840">
                  <c:v>1111.1600000000001</c:v>
                </c:pt>
                <c:pt idx="841">
                  <c:v>936.59</c:v>
                </c:pt>
                <c:pt idx="842">
                  <c:v>699.13199999999995</c:v>
                </c:pt>
                <c:pt idx="843">
                  <c:v>825.55</c:v>
                </c:pt>
                <c:pt idx="844">
                  <c:v>889.92399999999998</c:v>
                </c:pt>
                <c:pt idx="845">
                  <c:v>777.38400000000001</c:v>
                </c:pt>
                <c:pt idx="846">
                  <c:v>548.44600000000003</c:v>
                </c:pt>
                <c:pt idx="847">
                  <c:v>261.697</c:v>
                </c:pt>
                <c:pt idx="848">
                  <c:v>399.68700000000001</c:v>
                </c:pt>
                <c:pt idx="849">
                  <c:v>730.75099999999998</c:v>
                </c:pt>
                <c:pt idx="850">
                  <c:v>892.63499999999999</c:v>
                </c:pt>
                <c:pt idx="851">
                  <c:v>1092.27</c:v>
                </c:pt>
                <c:pt idx="852">
                  <c:v>1057.93</c:v>
                </c:pt>
                <c:pt idx="853">
                  <c:v>782.36099999999999</c:v>
                </c:pt>
                <c:pt idx="854">
                  <c:v>573.86900000000003</c:v>
                </c:pt>
                <c:pt idx="855">
                  <c:v>479.05500000000001</c:v>
                </c:pt>
                <c:pt idx="856">
                  <c:v>384.24200000000002</c:v>
                </c:pt>
                <c:pt idx="857">
                  <c:v>307.16899999999998</c:v>
                </c:pt>
                <c:pt idx="858">
                  <c:v>222.33799999999999</c:v>
                </c:pt>
                <c:pt idx="859">
                  <c:v>63.207900000000002</c:v>
                </c:pt>
                <c:pt idx="860">
                  <c:v>63.207900000000002</c:v>
                </c:pt>
                <c:pt idx="861">
                  <c:v>80.953400000000002</c:v>
                </c:pt>
                <c:pt idx="862">
                  <c:v>144.16200000000001</c:v>
                </c:pt>
                <c:pt idx="863">
                  <c:v>198.49700000000001</c:v>
                </c:pt>
                <c:pt idx="864">
                  <c:v>247.84899999999999</c:v>
                </c:pt>
                <c:pt idx="865">
                  <c:v>324.91399999999999</c:v>
                </c:pt>
                <c:pt idx="866">
                  <c:v>303.26900000000001</c:v>
                </c:pt>
                <c:pt idx="867">
                  <c:v>136.37100000000001</c:v>
                </c:pt>
                <c:pt idx="868">
                  <c:v>-26.627800000000001</c:v>
                </c:pt>
                <c:pt idx="869">
                  <c:v>-130.31800000000001</c:v>
                </c:pt>
                <c:pt idx="870">
                  <c:v>-265.613</c:v>
                </c:pt>
                <c:pt idx="871">
                  <c:v>-334.86</c:v>
                </c:pt>
                <c:pt idx="872">
                  <c:v>-203.471</c:v>
                </c:pt>
                <c:pt idx="873">
                  <c:v>-175.77699999999999</c:v>
                </c:pt>
                <c:pt idx="874">
                  <c:v>-167.952</c:v>
                </c:pt>
                <c:pt idx="875">
                  <c:v>-4.96455</c:v>
                </c:pt>
                <c:pt idx="876">
                  <c:v>54.327500000000001</c:v>
                </c:pt>
                <c:pt idx="877">
                  <c:v>22.722999999999999</c:v>
                </c:pt>
                <c:pt idx="878">
                  <c:v>-53.289099999999998</c:v>
                </c:pt>
                <c:pt idx="879">
                  <c:v>-225.15199999999999</c:v>
                </c:pt>
                <c:pt idx="880">
                  <c:v>-342.68700000000001</c:v>
                </c:pt>
                <c:pt idx="881">
                  <c:v>-366.43599999999998</c:v>
                </c:pt>
                <c:pt idx="882">
                  <c:v>-332.78399999999999</c:v>
                </c:pt>
                <c:pt idx="883">
                  <c:v>-492.84699999999998</c:v>
                </c:pt>
                <c:pt idx="884">
                  <c:v>-352.59300000000002</c:v>
                </c:pt>
                <c:pt idx="885">
                  <c:v>-311.09100000000001</c:v>
                </c:pt>
                <c:pt idx="886">
                  <c:v>-370.36200000000002</c:v>
                </c:pt>
                <c:pt idx="887">
                  <c:v>-285.44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08992"/>
        <c:axId val="201220096"/>
      </c:lineChart>
      <c:catAx>
        <c:axId val="1563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20096"/>
        <c:crosses val="autoZero"/>
        <c:auto val="1"/>
        <c:lblAlgn val="ctr"/>
        <c:lblOffset val="100"/>
        <c:noMultiLvlLbl val="0"/>
      </c:catAx>
      <c:valAx>
        <c:axId val="2012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0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2.0 - Sensor 8</c:v>
                </c:pt>
              </c:strCache>
            </c:strRef>
          </c:tx>
          <c:marker>
            <c:symbol val="none"/>
          </c:marker>
          <c:val>
            <c:numRef>
              <c:f>walk03!$G$5:$G$898</c:f>
              <c:numCache>
                <c:formatCode>General</c:formatCode>
                <c:ptCount val="894"/>
                <c:pt idx="0">
                  <c:v>-22.822700000000001</c:v>
                </c:pt>
                <c:pt idx="1">
                  <c:v>133.886</c:v>
                </c:pt>
                <c:pt idx="2">
                  <c:v>294.53300000000002</c:v>
                </c:pt>
                <c:pt idx="3">
                  <c:v>265.55</c:v>
                </c:pt>
                <c:pt idx="4">
                  <c:v>137.82300000000001</c:v>
                </c:pt>
                <c:pt idx="5">
                  <c:v>84.712699999999998</c:v>
                </c:pt>
                <c:pt idx="6">
                  <c:v>12.7094</c:v>
                </c:pt>
                <c:pt idx="7">
                  <c:v>-135.21299999999999</c:v>
                </c:pt>
                <c:pt idx="8">
                  <c:v>-201.02600000000001</c:v>
                </c:pt>
                <c:pt idx="9">
                  <c:v>-147.91800000000001</c:v>
                </c:pt>
                <c:pt idx="10">
                  <c:v>-116.31399999999999</c:v>
                </c:pt>
                <c:pt idx="11">
                  <c:v>-64.504199999999997</c:v>
                </c:pt>
                <c:pt idx="12">
                  <c:v>50.515500000000003</c:v>
                </c:pt>
                <c:pt idx="13">
                  <c:v>208.53800000000001</c:v>
                </c:pt>
                <c:pt idx="14">
                  <c:v>305.935</c:v>
                </c:pt>
                <c:pt idx="15">
                  <c:v>233.91200000000001</c:v>
                </c:pt>
                <c:pt idx="16">
                  <c:v>55.678800000000003</c:v>
                </c:pt>
                <c:pt idx="17">
                  <c:v>-94.811800000000005</c:v>
                </c:pt>
                <c:pt idx="18">
                  <c:v>-74.599000000000004</c:v>
                </c:pt>
                <c:pt idx="19">
                  <c:v>-41.710900000000002</c:v>
                </c:pt>
                <c:pt idx="20">
                  <c:v>-22.777799999999999</c:v>
                </c:pt>
                <c:pt idx="21">
                  <c:v>204.721</c:v>
                </c:pt>
                <c:pt idx="22">
                  <c:v>465.22899999999998</c:v>
                </c:pt>
                <c:pt idx="23">
                  <c:v>318.59199999999998</c:v>
                </c:pt>
                <c:pt idx="24">
                  <c:v>149.185</c:v>
                </c:pt>
                <c:pt idx="25">
                  <c:v>-17.674499999999998</c:v>
                </c:pt>
                <c:pt idx="26">
                  <c:v>-290.73200000000003</c:v>
                </c:pt>
                <c:pt idx="27">
                  <c:v>-505.66300000000001</c:v>
                </c:pt>
                <c:pt idx="28">
                  <c:v>-525.88699999999994</c:v>
                </c:pt>
                <c:pt idx="29">
                  <c:v>-589.096</c:v>
                </c:pt>
                <c:pt idx="30">
                  <c:v>-702.87099999999998</c:v>
                </c:pt>
                <c:pt idx="31">
                  <c:v>-802.73800000000006</c:v>
                </c:pt>
                <c:pt idx="32">
                  <c:v>-675.05799999999999</c:v>
                </c:pt>
                <c:pt idx="33">
                  <c:v>-591.62</c:v>
                </c:pt>
                <c:pt idx="34">
                  <c:v>-475.31700000000001</c:v>
                </c:pt>
                <c:pt idx="35">
                  <c:v>-360.27199999999999</c:v>
                </c:pt>
                <c:pt idx="36">
                  <c:v>-131.435</c:v>
                </c:pt>
                <c:pt idx="37">
                  <c:v>177.001</c:v>
                </c:pt>
                <c:pt idx="38">
                  <c:v>223.73</c:v>
                </c:pt>
                <c:pt idx="39">
                  <c:v>13.867100000000001</c:v>
                </c:pt>
                <c:pt idx="40">
                  <c:v>-218.732</c:v>
                </c:pt>
                <c:pt idx="41">
                  <c:v>-337.524</c:v>
                </c:pt>
                <c:pt idx="42">
                  <c:v>-396.99799999999999</c:v>
                </c:pt>
                <c:pt idx="43">
                  <c:v>-619.47299999999996</c:v>
                </c:pt>
                <c:pt idx="44">
                  <c:v>-676.28599999999994</c:v>
                </c:pt>
                <c:pt idx="45">
                  <c:v>-427.17099999999999</c:v>
                </c:pt>
                <c:pt idx="46">
                  <c:v>96.268500000000003</c:v>
                </c:pt>
                <c:pt idx="47">
                  <c:v>487.89100000000002</c:v>
                </c:pt>
                <c:pt idx="48">
                  <c:v>154.06899999999999</c:v>
                </c:pt>
                <c:pt idx="49">
                  <c:v>-169.376</c:v>
                </c:pt>
                <c:pt idx="50">
                  <c:v>-45.421500000000002</c:v>
                </c:pt>
                <c:pt idx="51">
                  <c:v>166.91499999999999</c:v>
                </c:pt>
                <c:pt idx="52">
                  <c:v>273.08199999999999</c:v>
                </c:pt>
                <c:pt idx="53">
                  <c:v>386.92099999999999</c:v>
                </c:pt>
                <c:pt idx="54">
                  <c:v>668.91300000000001</c:v>
                </c:pt>
                <c:pt idx="55">
                  <c:v>1079.77</c:v>
                </c:pt>
                <c:pt idx="56">
                  <c:v>1470.37</c:v>
                </c:pt>
                <c:pt idx="57">
                  <c:v>1848.41</c:v>
                </c:pt>
                <c:pt idx="58">
                  <c:v>2331.39</c:v>
                </c:pt>
                <c:pt idx="59">
                  <c:v>2869.88</c:v>
                </c:pt>
                <c:pt idx="60">
                  <c:v>3313.56</c:v>
                </c:pt>
                <c:pt idx="61">
                  <c:v>3713.07</c:v>
                </c:pt>
                <c:pt idx="62">
                  <c:v>4145.41</c:v>
                </c:pt>
                <c:pt idx="63">
                  <c:v>4444.82</c:v>
                </c:pt>
                <c:pt idx="64">
                  <c:v>4376.3100000000004</c:v>
                </c:pt>
                <c:pt idx="65">
                  <c:v>3876.67</c:v>
                </c:pt>
                <c:pt idx="66">
                  <c:v>2872.55</c:v>
                </c:pt>
                <c:pt idx="67">
                  <c:v>1309.67</c:v>
                </c:pt>
                <c:pt idx="68">
                  <c:v>-456.05099999999999</c:v>
                </c:pt>
                <c:pt idx="69">
                  <c:v>-1260.02</c:v>
                </c:pt>
                <c:pt idx="70">
                  <c:v>-409.73399999999998</c:v>
                </c:pt>
                <c:pt idx="71">
                  <c:v>1129.95</c:v>
                </c:pt>
                <c:pt idx="72">
                  <c:v>2289.79</c:v>
                </c:pt>
                <c:pt idx="73">
                  <c:v>2543.2199999999998</c:v>
                </c:pt>
                <c:pt idx="74">
                  <c:v>1972.54</c:v>
                </c:pt>
                <c:pt idx="75">
                  <c:v>1000.56</c:v>
                </c:pt>
                <c:pt idx="76">
                  <c:v>503.28800000000001</c:v>
                </c:pt>
                <c:pt idx="77">
                  <c:v>986.95699999999999</c:v>
                </c:pt>
                <c:pt idx="78">
                  <c:v>2032.28</c:v>
                </c:pt>
                <c:pt idx="79">
                  <c:v>2391.08</c:v>
                </c:pt>
                <c:pt idx="80">
                  <c:v>778.35599999999999</c:v>
                </c:pt>
                <c:pt idx="81">
                  <c:v>-2721.49</c:v>
                </c:pt>
                <c:pt idx="82">
                  <c:v>-5840.39</c:v>
                </c:pt>
                <c:pt idx="83">
                  <c:v>-6022.82</c:v>
                </c:pt>
                <c:pt idx="84">
                  <c:v>-3086.81</c:v>
                </c:pt>
                <c:pt idx="85">
                  <c:v>1200.0899999999999</c:v>
                </c:pt>
                <c:pt idx="86">
                  <c:v>5357.45</c:v>
                </c:pt>
                <c:pt idx="87">
                  <c:v>7881.87</c:v>
                </c:pt>
                <c:pt idx="88">
                  <c:v>6607.83</c:v>
                </c:pt>
                <c:pt idx="89">
                  <c:v>3064.63</c:v>
                </c:pt>
                <c:pt idx="90">
                  <c:v>343.64699999999999</c:v>
                </c:pt>
                <c:pt idx="91">
                  <c:v>-559.88599999999997</c:v>
                </c:pt>
                <c:pt idx="92">
                  <c:v>-220.36600000000001</c:v>
                </c:pt>
                <c:pt idx="93">
                  <c:v>630.63699999999994</c:v>
                </c:pt>
                <c:pt idx="94">
                  <c:v>1590.08</c:v>
                </c:pt>
                <c:pt idx="95">
                  <c:v>2415.2600000000002</c:v>
                </c:pt>
                <c:pt idx="96">
                  <c:v>2854.5</c:v>
                </c:pt>
                <c:pt idx="97">
                  <c:v>2794.75</c:v>
                </c:pt>
                <c:pt idx="98">
                  <c:v>2572.37</c:v>
                </c:pt>
                <c:pt idx="99">
                  <c:v>2465.11</c:v>
                </c:pt>
                <c:pt idx="100">
                  <c:v>2485.41</c:v>
                </c:pt>
                <c:pt idx="101">
                  <c:v>2508.0100000000002</c:v>
                </c:pt>
                <c:pt idx="102">
                  <c:v>2383.88</c:v>
                </c:pt>
                <c:pt idx="103">
                  <c:v>1948.27</c:v>
                </c:pt>
                <c:pt idx="104">
                  <c:v>1004.7</c:v>
                </c:pt>
                <c:pt idx="105">
                  <c:v>-186.11199999999999</c:v>
                </c:pt>
                <c:pt idx="106">
                  <c:v>-1253.92</c:v>
                </c:pt>
                <c:pt idx="107">
                  <c:v>-1904.12</c:v>
                </c:pt>
                <c:pt idx="108">
                  <c:v>-1901.91</c:v>
                </c:pt>
                <c:pt idx="109">
                  <c:v>-1356.74</c:v>
                </c:pt>
                <c:pt idx="110">
                  <c:v>-763.01599999999996</c:v>
                </c:pt>
                <c:pt idx="111">
                  <c:v>-434.55399999999997</c:v>
                </c:pt>
                <c:pt idx="112">
                  <c:v>-264.11799999999999</c:v>
                </c:pt>
                <c:pt idx="113">
                  <c:v>-200.90899999999999</c:v>
                </c:pt>
                <c:pt idx="114">
                  <c:v>-178.34</c:v>
                </c:pt>
                <c:pt idx="115">
                  <c:v>-282.19099999999997</c:v>
                </c:pt>
                <c:pt idx="116">
                  <c:v>-542.947</c:v>
                </c:pt>
                <c:pt idx="117">
                  <c:v>-984.29</c:v>
                </c:pt>
                <c:pt idx="118">
                  <c:v>-1581.42</c:v>
                </c:pt>
                <c:pt idx="119">
                  <c:v>-2534.14</c:v>
                </c:pt>
                <c:pt idx="120">
                  <c:v>-3911.23</c:v>
                </c:pt>
                <c:pt idx="121">
                  <c:v>-5388.7</c:v>
                </c:pt>
                <c:pt idx="122">
                  <c:v>-6492.47</c:v>
                </c:pt>
                <c:pt idx="123">
                  <c:v>-6911.1</c:v>
                </c:pt>
                <c:pt idx="124">
                  <c:v>-6798.17</c:v>
                </c:pt>
                <c:pt idx="125">
                  <c:v>-6442.57</c:v>
                </c:pt>
                <c:pt idx="126">
                  <c:v>-5906.4</c:v>
                </c:pt>
                <c:pt idx="127">
                  <c:v>-5539.76</c:v>
                </c:pt>
                <c:pt idx="128">
                  <c:v>-5940.7</c:v>
                </c:pt>
                <c:pt idx="129">
                  <c:v>-7011.96</c:v>
                </c:pt>
                <c:pt idx="130">
                  <c:v>-8306.64</c:v>
                </c:pt>
                <c:pt idx="131">
                  <c:v>-9594.4500000000007</c:v>
                </c:pt>
                <c:pt idx="132">
                  <c:v>-10945.8</c:v>
                </c:pt>
                <c:pt idx="133">
                  <c:v>-12716.7</c:v>
                </c:pt>
                <c:pt idx="134">
                  <c:v>-13945.3</c:v>
                </c:pt>
                <c:pt idx="135">
                  <c:v>-13780</c:v>
                </c:pt>
                <c:pt idx="136">
                  <c:v>-12790.1</c:v>
                </c:pt>
                <c:pt idx="137">
                  <c:v>-11758.4</c:v>
                </c:pt>
                <c:pt idx="138">
                  <c:v>-10185.4</c:v>
                </c:pt>
                <c:pt idx="139">
                  <c:v>-8874.65</c:v>
                </c:pt>
                <c:pt idx="140">
                  <c:v>-10145.299999999999</c:v>
                </c:pt>
                <c:pt idx="141">
                  <c:v>-9178.3799999999992</c:v>
                </c:pt>
                <c:pt idx="142">
                  <c:v>-2795.12</c:v>
                </c:pt>
                <c:pt idx="143">
                  <c:v>6831.93</c:v>
                </c:pt>
                <c:pt idx="144">
                  <c:v>14154.2</c:v>
                </c:pt>
                <c:pt idx="145">
                  <c:v>15054.7</c:v>
                </c:pt>
                <c:pt idx="146">
                  <c:v>9961.5300000000007</c:v>
                </c:pt>
                <c:pt idx="147">
                  <c:v>-1500.17</c:v>
                </c:pt>
                <c:pt idx="148">
                  <c:v>-10834</c:v>
                </c:pt>
                <c:pt idx="149">
                  <c:v>-14726.8</c:v>
                </c:pt>
                <c:pt idx="150">
                  <c:v>-10930.4</c:v>
                </c:pt>
                <c:pt idx="151">
                  <c:v>-2218.11</c:v>
                </c:pt>
                <c:pt idx="152">
                  <c:v>2977.56</c:v>
                </c:pt>
                <c:pt idx="153">
                  <c:v>4824.57</c:v>
                </c:pt>
                <c:pt idx="154">
                  <c:v>2604.7199999999998</c:v>
                </c:pt>
                <c:pt idx="155">
                  <c:v>-1929.51</c:v>
                </c:pt>
                <c:pt idx="156">
                  <c:v>-4230.01</c:v>
                </c:pt>
                <c:pt idx="157">
                  <c:v>-2909.63</c:v>
                </c:pt>
                <c:pt idx="158">
                  <c:v>-201.499</c:v>
                </c:pt>
                <c:pt idx="159">
                  <c:v>986.01499999999999</c:v>
                </c:pt>
                <c:pt idx="160">
                  <c:v>162.49199999999999</c:v>
                </c:pt>
                <c:pt idx="161">
                  <c:v>-503.839</c:v>
                </c:pt>
                <c:pt idx="162">
                  <c:v>693.74400000000003</c:v>
                </c:pt>
                <c:pt idx="163">
                  <c:v>2248.86</c:v>
                </c:pt>
                <c:pt idx="164">
                  <c:v>2214.5700000000002</c:v>
                </c:pt>
                <c:pt idx="165">
                  <c:v>1085.96</c:v>
                </c:pt>
                <c:pt idx="166">
                  <c:v>287.54700000000003</c:v>
                </c:pt>
                <c:pt idx="167">
                  <c:v>115.191</c:v>
                </c:pt>
                <c:pt idx="168">
                  <c:v>270.11099999999999</c:v>
                </c:pt>
                <c:pt idx="169">
                  <c:v>505.66300000000001</c:v>
                </c:pt>
                <c:pt idx="170">
                  <c:v>403.75099999999998</c:v>
                </c:pt>
                <c:pt idx="171">
                  <c:v>159.048</c:v>
                </c:pt>
                <c:pt idx="172">
                  <c:v>237.505</c:v>
                </c:pt>
                <c:pt idx="173">
                  <c:v>690.16200000000003</c:v>
                </c:pt>
                <c:pt idx="174">
                  <c:v>1103.07</c:v>
                </c:pt>
                <c:pt idx="175">
                  <c:v>1224.4000000000001</c:v>
                </c:pt>
                <c:pt idx="176">
                  <c:v>982.78200000000004</c:v>
                </c:pt>
                <c:pt idx="177">
                  <c:v>728.92700000000002</c:v>
                </c:pt>
                <c:pt idx="178">
                  <c:v>518.90800000000002</c:v>
                </c:pt>
                <c:pt idx="179">
                  <c:v>357.84</c:v>
                </c:pt>
                <c:pt idx="180">
                  <c:v>450.62599999999998</c:v>
                </c:pt>
                <c:pt idx="181">
                  <c:v>641.26499999999999</c:v>
                </c:pt>
                <c:pt idx="182">
                  <c:v>655.50400000000002</c:v>
                </c:pt>
                <c:pt idx="183">
                  <c:v>413.87599999999998</c:v>
                </c:pt>
                <c:pt idx="184">
                  <c:v>200.82900000000001</c:v>
                </c:pt>
                <c:pt idx="185">
                  <c:v>198.81800000000001</c:v>
                </c:pt>
                <c:pt idx="186">
                  <c:v>274.23500000000001</c:v>
                </c:pt>
                <c:pt idx="187">
                  <c:v>191.62700000000001</c:v>
                </c:pt>
                <c:pt idx="188">
                  <c:v>63.207900000000002</c:v>
                </c:pt>
                <c:pt idx="189">
                  <c:v>104.015</c:v>
                </c:pt>
                <c:pt idx="190">
                  <c:v>108.004</c:v>
                </c:pt>
                <c:pt idx="191">
                  <c:v>-124.426</c:v>
                </c:pt>
                <c:pt idx="192">
                  <c:v>-109.98099999999999</c:v>
                </c:pt>
                <c:pt idx="193">
                  <c:v>46.765099999999997</c:v>
                </c:pt>
                <c:pt idx="194">
                  <c:v>-324.26499999999999</c:v>
                </c:pt>
                <c:pt idx="195">
                  <c:v>-525.08600000000001</c:v>
                </c:pt>
                <c:pt idx="196">
                  <c:v>-591.255</c:v>
                </c:pt>
                <c:pt idx="197">
                  <c:v>-485.25</c:v>
                </c:pt>
                <c:pt idx="198">
                  <c:v>-503.697</c:v>
                </c:pt>
                <c:pt idx="199">
                  <c:v>-642.28599999999994</c:v>
                </c:pt>
                <c:pt idx="200">
                  <c:v>-673.89099999999996</c:v>
                </c:pt>
                <c:pt idx="201">
                  <c:v>-664.66099999999994</c:v>
                </c:pt>
                <c:pt idx="202">
                  <c:v>-580.05600000000004</c:v>
                </c:pt>
                <c:pt idx="203">
                  <c:v>-486.21800000000002</c:v>
                </c:pt>
                <c:pt idx="204">
                  <c:v>-297.56400000000002</c:v>
                </c:pt>
                <c:pt idx="205">
                  <c:v>-116.205</c:v>
                </c:pt>
                <c:pt idx="206">
                  <c:v>-166.29300000000001</c:v>
                </c:pt>
                <c:pt idx="207">
                  <c:v>-326.25200000000001</c:v>
                </c:pt>
                <c:pt idx="208">
                  <c:v>-306.79300000000001</c:v>
                </c:pt>
                <c:pt idx="209">
                  <c:v>-200.80099999999999</c:v>
                </c:pt>
                <c:pt idx="210">
                  <c:v>-198.875</c:v>
                </c:pt>
                <c:pt idx="211">
                  <c:v>-355.93599999999998</c:v>
                </c:pt>
                <c:pt idx="212">
                  <c:v>-566.95299999999997</c:v>
                </c:pt>
                <c:pt idx="213">
                  <c:v>-358.17599999999999</c:v>
                </c:pt>
                <c:pt idx="214">
                  <c:v>470.23599999999999</c:v>
                </c:pt>
                <c:pt idx="215">
                  <c:v>542.99199999999996</c:v>
                </c:pt>
                <c:pt idx="216">
                  <c:v>127.36799999999999</c:v>
                </c:pt>
                <c:pt idx="217">
                  <c:v>114.297</c:v>
                </c:pt>
                <c:pt idx="218">
                  <c:v>200.791</c:v>
                </c:pt>
                <c:pt idx="219">
                  <c:v>106.925</c:v>
                </c:pt>
                <c:pt idx="220">
                  <c:v>-30.6584</c:v>
                </c:pt>
                <c:pt idx="221">
                  <c:v>-43.7117</c:v>
                </c:pt>
                <c:pt idx="222">
                  <c:v>144.97300000000001</c:v>
                </c:pt>
                <c:pt idx="223">
                  <c:v>387.58800000000002</c:v>
                </c:pt>
                <c:pt idx="224">
                  <c:v>567.93200000000002</c:v>
                </c:pt>
                <c:pt idx="225">
                  <c:v>724.08</c:v>
                </c:pt>
                <c:pt idx="226">
                  <c:v>1008.52</c:v>
                </c:pt>
                <c:pt idx="227">
                  <c:v>1292.96</c:v>
                </c:pt>
                <c:pt idx="228">
                  <c:v>1608.07</c:v>
                </c:pt>
                <c:pt idx="229">
                  <c:v>2089.5700000000002</c:v>
                </c:pt>
                <c:pt idx="230">
                  <c:v>2774.65</c:v>
                </c:pt>
                <c:pt idx="231">
                  <c:v>3417.89</c:v>
                </c:pt>
                <c:pt idx="232">
                  <c:v>4059.28</c:v>
                </c:pt>
                <c:pt idx="233">
                  <c:v>4816.8599999999997</c:v>
                </c:pt>
                <c:pt idx="234">
                  <c:v>5566.99</c:v>
                </c:pt>
                <c:pt idx="235">
                  <c:v>6034.51</c:v>
                </c:pt>
                <c:pt idx="236">
                  <c:v>6101.4</c:v>
                </c:pt>
                <c:pt idx="237">
                  <c:v>5563.99</c:v>
                </c:pt>
                <c:pt idx="238">
                  <c:v>3767.88</c:v>
                </c:pt>
                <c:pt idx="239">
                  <c:v>850.04</c:v>
                </c:pt>
                <c:pt idx="240">
                  <c:v>-1096.82</c:v>
                </c:pt>
                <c:pt idx="241">
                  <c:v>144.78399999999999</c:v>
                </c:pt>
                <c:pt idx="242">
                  <c:v>3378.45</c:v>
                </c:pt>
                <c:pt idx="243">
                  <c:v>4781.2700000000004</c:v>
                </c:pt>
                <c:pt idx="244">
                  <c:v>3362.42</c:v>
                </c:pt>
                <c:pt idx="245">
                  <c:v>1339.12</c:v>
                </c:pt>
                <c:pt idx="246">
                  <c:v>-87.905600000000007</c:v>
                </c:pt>
                <c:pt idx="247">
                  <c:v>-1961.91</c:v>
                </c:pt>
                <c:pt idx="248">
                  <c:v>-3491.51</c:v>
                </c:pt>
                <c:pt idx="249">
                  <c:v>-3806.3</c:v>
                </c:pt>
                <c:pt idx="250">
                  <c:v>-3816.91</c:v>
                </c:pt>
                <c:pt idx="251">
                  <c:v>-4636.84</c:v>
                </c:pt>
                <c:pt idx="252">
                  <c:v>-5062.87</c:v>
                </c:pt>
                <c:pt idx="253">
                  <c:v>-3457.29</c:v>
                </c:pt>
                <c:pt idx="254">
                  <c:v>759.04600000000005</c:v>
                </c:pt>
                <c:pt idx="255">
                  <c:v>5789.01</c:v>
                </c:pt>
                <c:pt idx="256">
                  <c:v>8550.89</c:v>
                </c:pt>
                <c:pt idx="257">
                  <c:v>7915.48</c:v>
                </c:pt>
                <c:pt idx="258">
                  <c:v>5014.04</c:v>
                </c:pt>
                <c:pt idx="259">
                  <c:v>1940.48</c:v>
                </c:pt>
                <c:pt idx="260">
                  <c:v>-136.36000000000001</c:v>
                </c:pt>
                <c:pt idx="261">
                  <c:v>-876.42100000000005</c:v>
                </c:pt>
                <c:pt idx="262">
                  <c:v>-511.78699999999998</c:v>
                </c:pt>
                <c:pt idx="263">
                  <c:v>69.958500000000001</c:v>
                </c:pt>
                <c:pt idx="264">
                  <c:v>347.64299999999997</c:v>
                </c:pt>
                <c:pt idx="265">
                  <c:v>245.20099999999999</c:v>
                </c:pt>
                <c:pt idx="266">
                  <c:v>-40.109699999999997</c:v>
                </c:pt>
                <c:pt idx="267">
                  <c:v>-148.642</c:v>
                </c:pt>
                <c:pt idx="268">
                  <c:v>80.234800000000007</c:v>
                </c:pt>
                <c:pt idx="269">
                  <c:v>573.92999999999995</c:v>
                </c:pt>
                <c:pt idx="270">
                  <c:v>1071.95</c:v>
                </c:pt>
                <c:pt idx="271">
                  <c:v>1202.67</c:v>
                </c:pt>
                <c:pt idx="272">
                  <c:v>890.06799999999998</c:v>
                </c:pt>
                <c:pt idx="273">
                  <c:v>341.68400000000003</c:v>
                </c:pt>
                <c:pt idx="274">
                  <c:v>-122.991</c:v>
                </c:pt>
                <c:pt idx="275">
                  <c:v>-481.745</c:v>
                </c:pt>
                <c:pt idx="276">
                  <c:v>-797.79</c:v>
                </c:pt>
                <c:pt idx="277">
                  <c:v>-1195.8399999999999</c:v>
                </c:pt>
                <c:pt idx="278">
                  <c:v>-1682.71</c:v>
                </c:pt>
                <c:pt idx="279">
                  <c:v>-1834.72</c:v>
                </c:pt>
                <c:pt idx="280">
                  <c:v>-1501.56</c:v>
                </c:pt>
                <c:pt idx="281">
                  <c:v>-869.47</c:v>
                </c:pt>
                <c:pt idx="282">
                  <c:v>-360.42500000000001</c:v>
                </c:pt>
                <c:pt idx="283">
                  <c:v>-158.86099999999999</c:v>
                </c:pt>
                <c:pt idx="284">
                  <c:v>-84.556899999999999</c:v>
                </c:pt>
                <c:pt idx="285">
                  <c:v>-22.1861</c:v>
                </c:pt>
                <c:pt idx="286">
                  <c:v>73.463899999999995</c:v>
                </c:pt>
                <c:pt idx="287">
                  <c:v>23.015599999999999</c:v>
                </c:pt>
                <c:pt idx="288">
                  <c:v>-331.55900000000003</c:v>
                </c:pt>
                <c:pt idx="289">
                  <c:v>-943.13300000000004</c:v>
                </c:pt>
                <c:pt idx="290">
                  <c:v>-1594.08</c:v>
                </c:pt>
                <c:pt idx="291">
                  <c:v>-2292.69</c:v>
                </c:pt>
                <c:pt idx="292">
                  <c:v>-2601.7800000000002</c:v>
                </c:pt>
                <c:pt idx="293">
                  <c:v>-2623.13</c:v>
                </c:pt>
                <c:pt idx="294">
                  <c:v>-2807.81</c:v>
                </c:pt>
                <c:pt idx="295">
                  <c:v>-3571.65</c:v>
                </c:pt>
                <c:pt idx="296">
                  <c:v>-4802.59</c:v>
                </c:pt>
                <c:pt idx="297">
                  <c:v>-6048.7</c:v>
                </c:pt>
                <c:pt idx="298">
                  <c:v>-6936.89</c:v>
                </c:pt>
                <c:pt idx="299">
                  <c:v>-7558.72</c:v>
                </c:pt>
                <c:pt idx="300">
                  <c:v>-8231.0499999999993</c:v>
                </c:pt>
                <c:pt idx="301">
                  <c:v>-9175.94</c:v>
                </c:pt>
                <c:pt idx="302">
                  <c:v>-10356.4</c:v>
                </c:pt>
                <c:pt idx="303">
                  <c:v>-11442.8</c:v>
                </c:pt>
                <c:pt idx="304">
                  <c:v>-12340.4</c:v>
                </c:pt>
                <c:pt idx="305">
                  <c:v>-12697.7</c:v>
                </c:pt>
                <c:pt idx="306">
                  <c:v>-12040.5</c:v>
                </c:pt>
                <c:pt idx="307">
                  <c:v>-10912.2</c:v>
                </c:pt>
                <c:pt idx="308">
                  <c:v>-10074.6</c:v>
                </c:pt>
                <c:pt idx="309">
                  <c:v>-9797.2199999999993</c:v>
                </c:pt>
                <c:pt idx="310">
                  <c:v>-8955.1200000000008</c:v>
                </c:pt>
                <c:pt idx="311">
                  <c:v>-7862.99</c:v>
                </c:pt>
                <c:pt idx="312">
                  <c:v>-9926.76</c:v>
                </c:pt>
                <c:pt idx="313">
                  <c:v>-9980.5400000000009</c:v>
                </c:pt>
                <c:pt idx="314">
                  <c:v>-4675.6899999999996</c:v>
                </c:pt>
                <c:pt idx="315">
                  <c:v>3695.64</c:v>
                </c:pt>
                <c:pt idx="316">
                  <c:v>12213.6</c:v>
                </c:pt>
                <c:pt idx="317">
                  <c:v>15523.1</c:v>
                </c:pt>
                <c:pt idx="318">
                  <c:v>12198.9</c:v>
                </c:pt>
                <c:pt idx="319">
                  <c:v>-537.30499999999995</c:v>
                </c:pt>
                <c:pt idx="320">
                  <c:v>-12383</c:v>
                </c:pt>
                <c:pt idx="321">
                  <c:v>-15526.3</c:v>
                </c:pt>
                <c:pt idx="322">
                  <c:v>-12222.7</c:v>
                </c:pt>
                <c:pt idx="323">
                  <c:v>-2477.13</c:v>
                </c:pt>
                <c:pt idx="324">
                  <c:v>4006.48</c:v>
                </c:pt>
                <c:pt idx="325">
                  <c:v>6013.22</c:v>
                </c:pt>
                <c:pt idx="326">
                  <c:v>3459.31</c:v>
                </c:pt>
                <c:pt idx="327">
                  <c:v>-1756.66</c:v>
                </c:pt>
                <c:pt idx="328">
                  <c:v>-4470.26</c:v>
                </c:pt>
                <c:pt idx="329">
                  <c:v>-3215.65</c:v>
                </c:pt>
                <c:pt idx="330">
                  <c:v>-687.66700000000003</c:v>
                </c:pt>
                <c:pt idx="331">
                  <c:v>329.35899999999998</c:v>
                </c:pt>
                <c:pt idx="332">
                  <c:v>-90.264799999999994</c:v>
                </c:pt>
                <c:pt idx="333">
                  <c:v>-145.01599999999999</c:v>
                </c:pt>
                <c:pt idx="334">
                  <c:v>1102.8399999999999</c:v>
                </c:pt>
                <c:pt idx="335">
                  <c:v>2388.6</c:v>
                </c:pt>
                <c:pt idx="336">
                  <c:v>2304.31</c:v>
                </c:pt>
                <c:pt idx="337">
                  <c:v>1314.29</c:v>
                </c:pt>
                <c:pt idx="338">
                  <c:v>446.94099999999997</c:v>
                </c:pt>
                <c:pt idx="339">
                  <c:v>-19.080200000000001</c:v>
                </c:pt>
                <c:pt idx="340">
                  <c:v>-179.33699999999999</c:v>
                </c:pt>
                <c:pt idx="341">
                  <c:v>-178.59399999999999</c:v>
                </c:pt>
                <c:pt idx="342">
                  <c:v>-231.51499999999999</c:v>
                </c:pt>
                <c:pt idx="343">
                  <c:v>-170.52600000000001</c:v>
                </c:pt>
                <c:pt idx="344">
                  <c:v>195.48500000000001</c:v>
                </c:pt>
                <c:pt idx="345">
                  <c:v>775.39200000000005</c:v>
                </c:pt>
                <c:pt idx="346">
                  <c:v>1127.45</c:v>
                </c:pt>
                <c:pt idx="347">
                  <c:v>1095.8499999999999</c:v>
                </c:pt>
                <c:pt idx="348">
                  <c:v>1095.1199999999999</c:v>
                </c:pt>
                <c:pt idx="349">
                  <c:v>1075.99</c:v>
                </c:pt>
                <c:pt idx="350">
                  <c:v>824.61400000000003</c:v>
                </c:pt>
                <c:pt idx="351">
                  <c:v>568.87099999999998</c:v>
                </c:pt>
                <c:pt idx="352">
                  <c:v>640.923</c:v>
                </c:pt>
                <c:pt idx="353">
                  <c:v>790.09900000000005</c:v>
                </c:pt>
                <c:pt idx="354">
                  <c:v>728.33299999999997</c:v>
                </c:pt>
                <c:pt idx="355">
                  <c:v>497.52600000000001</c:v>
                </c:pt>
                <c:pt idx="356">
                  <c:v>150.595</c:v>
                </c:pt>
                <c:pt idx="357">
                  <c:v>-188.19200000000001</c:v>
                </c:pt>
                <c:pt idx="358">
                  <c:v>-161.59</c:v>
                </c:pt>
                <c:pt idx="359">
                  <c:v>199.208</c:v>
                </c:pt>
                <c:pt idx="360">
                  <c:v>160.863</c:v>
                </c:pt>
                <c:pt idx="361">
                  <c:v>-166.9</c:v>
                </c:pt>
                <c:pt idx="362">
                  <c:v>-316.03899999999999</c:v>
                </c:pt>
                <c:pt idx="363">
                  <c:v>-254.24299999999999</c:v>
                </c:pt>
                <c:pt idx="364">
                  <c:v>-54.315600000000003</c:v>
                </c:pt>
                <c:pt idx="365">
                  <c:v>94.811800000000005</c:v>
                </c:pt>
                <c:pt idx="366">
                  <c:v>63.9084</c:v>
                </c:pt>
                <c:pt idx="367">
                  <c:v>10.3017</c:v>
                </c:pt>
                <c:pt idx="368">
                  <c:v>41.906199999999998</c:v>
                </c:pt>
                <c:pt idx="369">
                  <c:v>94.116399999999999</c:v>
                </c:pt>
                <c:pt idx="370">
                  <c:v>168.32300000000001</c:v>
                </c:pt>
                <c:pt idx="371">
                  <c:v>65.976500000000001</c:v>
                </c:pt>
                <c:pt idx="372">
                  <c:v>-292.66899999999998</c:v>
                </c:pt>
                <c:pt idx="373">
                  <c:v>-515.96799999999996</c:v>
                </c:pt>
                <c:pt idx="374">
                  <c:v>-547.57299999999998</c:v>
                </c:pt>
                <c:pt idx="375">
                  <c:v>-589.48299999999995</c:v>
                </c:pt>
                <c:pt idx="376">
                  <c:v>-611.46500000000003</c:v>
                </c:pt>
                <c:pt idx="377">
                  <c:v>-517.33399999999995</c:v>
                </c:pt>
                <c:pt idx="378">
                  <c:v>-431.46699999999998</c:v>
                </c:pt>
                <c:pt idx="379">
                  <c:v>-422.517</c:v>
                </c:pt>
                <c:pt idx="380">
                  <c:v>-274.803</c:v>
                </c:pt>
                <c:pt idx="381">
                  <c:v>-189.624</c:v>
                </c:pt>
                <c:pt idx="382">
                  <c:v>-241.17400000000001</c:v>
                </c:pt>
                <c:pt idx="383">
                  <c:v>-399.197</c:v>
                </c:pt>
                <c:pt idx="384">
                  <c:v>-454.10700000000003</c:v>
                </c:pt>
                <c:pt idx="385">
                  <c:v>-378.57900000000001</c:v>
                </c:pt>
                <c:pt idx="386">
                  <c:v>-524.95399999999995</c:v>
                </c:pt>
                <c:pt idx="387">
                  <c:v>-633.40899999999999</c:v>
                </c:pt>
                <c:pt idx="388">
                  <c:v>-237.51300000000001</c:v>
                </c:pt>
                <c:pt idx="389">
                  <c:v>377.923</c:v>
                </c:pt>
                <c:pt idx="390">
                  <c:v>433.46100000000001</c:v>
                </c:pt>
                <c:pt idx="391">
                  <c:v>274.12</c:v>
                </c:pt>
                <c:pt idx="392">
                  <c:v>232.2</c:v>
                </c:pt>
                <c:pt idx="393">
                  <c:v>158.67500000000001</c:v>
                </c:pt>
                <c:pt idx="394">
                  <c:v>94.811800000000005</c:v>
                </c:pt>
                <c:pt idx="395">
                  <c:v>53.542200000000001</c:v>
                </c:pt>
                <c:pt idx="396">
                  <c:v>-52.239899999999999</c:v>
                </c:pt>
                <c:pt idx="397">
                  <c:v>-94.811800000000005</c:v>
                </c:pt>
                <c:pt idx="398">
                  <c:v>-53.535699999999999</c:v>
                </c:pt>
                <c:pt idx="399">
                  <c:v>93.521299999999997</c:v>
                </c:pt>
                <c:pt idx="400">
                  <c:v>314.10899999999998</c:v>
                </c:pt>
                <c:pt idx="401">
                  <c:v>567.58699999999999</c:v>
                </c:pt>
                <c:pt idx="402">
                  <c:v>808.82</c:v>
                </c:pt>
                <c:pt idx="403">
                  <c:v>1197.76</c:v>
                </c:pt>
                <c:pt idx="404">
                  <c:v>1723.44</c:v>
                </c:pt>
                <c:pt idx="405">
                  <c:v>2365.85</c:v>
                </c:pt>
                <c:pt idx="406">
                  <c:v>3050.19</c:v>
                </c:pt>
                <c:pt idx="407">
                  <c:v>3787.42</c:v>
                </c:pt>
                <c:pt idx="408">
                  <c:v>4545.93</c:v>
                </c:pt>
                <c:pt idx="409">
                  <c:v>5263.14</c:v>
                </c:pt>
                <c:pt idx="410">
                  <c:v>5895.23</c:v>
                </c:pt>
                <c:pt idx="411">
                  <c:v>6434.38</c:v>
                </c:pt>
                <c:pt idx="412">
                  <c:v>6368.95</c:v>
                </c:pt>
                <c:pt idx="413">
                  <c:v>4967.03</c:v>
                </c:pt>
                <c:pt idx="414">
                  <c:v>2265.6</c:v>
                </c:pt>
                <c:pt idx="415">
                  <c:v>-773.96799999999996</c:v>
                </c:pt>
                <c:pt idx="416">
                  <c:v>-2051.35</c:v>
                </c:pt>
                <c:pt idx="417">
                  <c:v>-355.20699999999999</c:v>
                </c:pt>
                <c:pt idx="418">
                  <c:v>1723.58</c:v>
                </c:pt>
                <c:pt idx="419">
                  <c:v>1715.2</c:v>
                </c:pt>
                <c:pt idx="420">
                  <c:v>460.12900000000002</c:v>
                </c:pt>
                <c:pt idx="421">
                  <c:v>-687.35299999999995</c:v>
                </c:pt>
                <c:pt idx="422">
                  <c:v>-1702.96</c:v>
                </c:pt>
                <c:pt idx="423">
                  <c:v>-2085.86</c:v>
                </c:pt>
                <c:pt idx="424">
                  <c:v>-1868.87</c:v>
                </c:pt>
                <c:pt idx="425">
                  <c:v>-1814.85</c:v>
                </c:pt>
                <c:pt idx="426">
                  <c:v>-2881.48</c:v>
                </c:pt>
                <c:pt idx="427">
                  <c:v>-3185.86</c:v>
                </c:pt>
                <c:pt idx="428">
                  <c:v>-1901.46</c:v>
                </c:pt>
                <c:pt idx="429">
                  <c:v>998.38900000000001</c:v>
                </c:pt>
                <c:pt idx="430">
                  <c:v>4438.3</c:v>
                </c:pt>
                <c:pt idx="431">
                  <c:v>6280.03</c:v>
                </c:pt>
                <c:pt idx="432">
                  <c:v>5345.52</c:v>
                </c:pt>
                <c:pt idx="433">
                  <c:v>2881.55</c:v>
                </c:pt>
                <c:pt idx="434">
                  <c:v>527.76499999999999</c:v>
                </c:pt>
                <c:pt idx="435">
                  <c:v>-954.35199999999998</c:v>
                </c:pt>
                <c:pt idx="436">
                  <c:v>-1360.14</c:v>
                </c:pt>
                <c:pt idx="437">
                  <c:v>-1067.1099999999999</c:v>
                </c:pt>
                <c:pt idx="438">
                  <c:v>-644.16399999999999</c:v>
                </c:pt>
                <c:pt idx="439">
                  <c:v>-360.30399999999997</c:v>
                </c:pt>
                <c:pt idx="440">
                  <c:v>59.739800000000002</c:v>
                </c:pt>
                <c:pt idx="441">
                  <c:v>607.93600000000004</c:v>
                </c:pt>
                <c:pt idx="442">
                  <c:v>1061.8900000000001</c:v>
                </c:pt>
                <c:pt idx="443">
                  <c:v>1399.2</c:v>
                </c:pt>
                <c:pt idx="444">
                  <c:v>1632.49</c:v>
                </c:pt>
                <c:pt idx="445">
                  <c:v>1643.97</c:v>
                </c:pt>
                <c:pt idx="446">
                  <c:v>1476.74</c:v>
                </c:pt>
                <c:pt idx="447">
                  <c:v>1129.6600000000001</c:v>
                </c:pt>
                <c:pt idx="448">
                  <c:v>739.49599999999998</c:v>
                </c:pt>
                <c:pt idx="449">
                  <c:v>371.15199999999999</c:v>
                </c:pt>
                <c:pt idx="450">
                  <c:v>-81.096699999999998</c:v>
                </c:pt>
                <c:pt idx="451">
                  <c:v>-670.11300000000006</c:v>
                </c:pt>
                <c:pt idx="452">
                  <c:v>-1303.32</c:v>
                </c:pt>
                <c:pt idx="453">
                  <c:v>-1736.55</c:v>
                </c:pt>
                <c:pt idx="454">
                  <c:v>-1907.14</c:v>
                </c:pt>
                <c:pt idx="455">
                  <c:v>-1719.73</c:v>
                </c:pt>
                <c:pt idx="456">
                  <c:v>-1215.1600000000001</c:v>
                </c:pt>
                <c:pt idx="457">
                  <c:v>-541.66499999999996</c:v>
                </c:pt>
                <c:pt idx="458">
                  <c:v>154.73099999999999</c:v>
                </c:pt>
                <c:pt idx="459">
                  <c:v>620.08699999999999</c:v>
                </c:pt>
                <c:pt idx="460">
                  <c:v>790.09900000000005</c:v>
                </c:pt>
                <c:pt idx="461">
                  <c:v>727.97699999999998</c:v>
                </c:pt>
                <c:pt idx="462">
                  <c:v>507.28699999999998</c:v>
                </c:pt>
                <c:pt idx="463">
                  <c:v>212.49199999999999</c:v>
                </c:pt>
                <c:pt idx="464">
                  <c:v>-93.1982</c:v>
                </c:pt>
                <c:pt idx="465">
                  <c:v>-419.06299999999999</c:v>
                </c:pt>
                <c:pt idx="466">
                  <c:v>-933.48599999999999</c:v>
                </c:pt>
                <c:pt idx="467">
                  <c:v>-1774.32</c:v>
                </c:pt>
                <c:pt idx="468">
                  <c:v>-2931.73</c:v>
                </c:pt>
                <c:pt idx="469">
                  <c:v>-4176.26</c:v>
                </c:pt>
                <c:pt idx="470">
                  <c:v>-5074.71</c:v>
                </c:pt>
                <c:pt idx="471">
                  <c:v>-5363.36</c:v>
                </c:pt>
                <c:pt idx="472">
                  <c:v>-5007.45</c:v>
                </c:pt>
                <c:pt idx="473">
                  <c:v>-4437.53</c:v>
                </c:pt>
                <c:pt idx="474">
                  <c:v>-4305.8900000000003</c:v>
                </c:pt>
                <c:pt idx="475">
                  <c:v>-5029.16</c:v>
                </c:pt>
                <c:pt idx="476">
                  <c:v>-6229.61</c:v>
                </c:pt>
                <c:pt idx="477">
                  <c:v>-7410.89</c:v>
                </c:pt>
                <c:pt idx="478">
                  <c:v>-8328.9599999999991</c:v>
                </c:pt>
                <c:pt idx="479">
                  <c:v>-8962.59</c:v>
                </c:pt>
                <c:pt idx="480">
                  <c:v>-9249.59</c:v>
                </c:pt>
                <c:pt idx="481">
                  <c:v>-9290.5400000000009</c:v>
                </c:pt>
                <c:pt idx="482">
                  <c:v>-9604.5499999999993</c:v>
                </c:pt>
                <c:pt idx="483">
                  <c:v>-10194.200000000001</c:v>
                </c:pt>
                <c:pt idx="484">
                  <c:v>-10618.9</c:v>
                </c:pt>
                <c:pt idx="485">
                  <c:v>-10411.6</c:v>
                </c:pt>
                <c:pt idx="486">
                  <c:v>-9800.23</c:v>
                </c:pt>
                <c:pt idx="487">
                  <c:v>-9252.08</c:v>
                </c:pt>
                <c:pt idx="488">
                  <c:v>-8383.5</c:v>
                </c:pt>
                <c:pt idx="489">
                  <c:v>-6688.71</c:v>
                </c:pt>
                <c:pt idx="490">
                  <c:v>-6047.71</c:v>
                </c:pt>
                <c:pt idx="491">
                  <c:v>-6584.94</c:v>
                </c:pt>
                <c:pt idx="492">
                  <c:v>-2298.89</c:v>
                </c:pt>
                <c:pt idx="493">
                  <c:v>6722.78</c:v>
                </c:pt>
                <c:pt idx="494">
                  <c:v>14125.6</c:v>
                </c:pt>
                <c:pt idx="495">
                  <c:v>15582.2</c:v>
                </c:pt>
                <c:pt idx="496">
                  <c:v>12216.9</c:v>
                </c:pt>
                <c:pt idx="497">
                  <c:v>2068.6799999999998</c:v>
                </c:pt>
                <c:pt idx="498">
                  <c:v>-7084.95</c:v>
                </c:pt>
                <c:pt idx="499">
                  <c:v>-10679.7</c:v>
                </c:pt>
                <c:pt idx="500">
                  <c:v>-10054</c:v>
                </c:pt>
                <c:pt idx="501">
                  <c:v>-6057.35</c:v>
                </c:pt>
                <c:pt idx="502">
                  <c:v>-930.24800000000005</c:v>
                </c:pt>
                <c:pt idx="503">
                  <c:v>1373.12</c:v>
                </c:pt>
                <c:pt idx="504">
                  <c:v>2307.09</c:v>
                </c:pt>
                <c:pt idx="505">
                  <c:v>1580.6</c:v>
                </c:pt>
                <c:pt idx="506">
                  <c:v>-652.47799999999995</c:v>
                </c:pt>
                <c:pt idx="507">
                  <c:v>-2201.4299999999998</c:v>
                </c:pt>
                <c:pt idx="508">
                  <c:v>-1693.73</c:v>
                </c:pt>
                <c:pt idx="509">
                  <c:v>-8.3158200000000004</c:v>
                </c:pt>
                <c:pt idx="510">
                  <c:v>1334.99</c:v>
                </c:pt>
                <c:pt idx="511">
                  <c:v>1520.2</c:v>
                </c:pt>
                <c:pt idx="512">
                  <c:v>918.79899999999998</c:v>
                </c:pt>
                <c:pt idx="513">
                  <c:v>704.30399999999997</c:v>
                </c:pt>
                <c:pt idx="514">
                  <c:v>1144.95</c:v>
                </c:pt>
                <c:pt idx="515">
                  <c:v>1622.19</c:v>
                </c:pt>
                <c:pt idx="516">
                  <c:v>1446.1</c:v>
                </c:pt>
                <c:pt idx="517">
                  <c:v>887.15200000000004</c:v>
                </c:pt>
                <c:pt idx="518">
                  <c:v>568.87099999999998</c:v>
                </c:pt>
                <c:pt idx="519">
                  <c:v>589.64400000000001</c:v>
                </c:pt>
                <c:pt idx="520">
                  <c:v>590.53099999999995</c:v>
                </c:pt>
                <c:pt idx="521">
                  <c:v>401.78899999999999</c:v>
                </c:pt>
                <c:pt idx="522">
                  <c:v>85.743799999999993</c:v>
                </c:pt>
                <c:pt idx="523">
                  <c:v>-126.416</c:v>
                </c:pt>
                <c:pt idx="524">
                  <c:v>-64.081000000000003</c:v>
                </c:pt>
                <c:pt idx="525">
                  <c:v>135.93600000000001</c:v>
                </c:pt>
                <c:pt idx="526">
                  <c:v>357.16800000000001</c:v>
                </c:pt>
                <c:pt idx="527">
                  <c:v>568.00800000000004</c:v>
                </c:pt>
                <c:pt idx="528">
                  <c:v>778.41800000000001</c:v>
                </c:pt>
                <c:pt idx="529">
                  <c:v>1041.6500000000001</c:v>
                </c:pt>
                <c:pt idx="530">
                  <c:v>1253.3399999999999</c:v>
                </c:pt>
                <c:pt idx="531">
                  <c:v>1243.8</c:v>
                </c:pt>
                <c:pt idx="532">
                  <c:v>1013.02</c:v>
                </c:pt>
                <c:pt idx="533">
                  <c:v>623.37099999999998</c:v>
                </c:pt>
                <c:pt idx="534">
                  <c:v>274.88</c:v>
                </c:pt>
                <c:pt idx="535">
                  <c:v>105.625</c:v>
                </c:pt>
                <c:pt idx="536">
                  <c:v>146.375</c:v>
                </c:pt>
                <c:pt idx="537">
                  <c:v>461.59</c:v>
                </c:pt>
                <c:pt idx="538">
                  <c:v>800.08299999999997</c:v>
                </c:pt>
                <c:pt idx="539">
                  <c:v>697.75300000000004</c:v>
                </c:pt>
                <c:pt idx="540">
                  <c:v>139.27000000000001</c:v>
                </c:pt>
                <c:pt idx="541">
                  <c:v>-210.82900000000001</c:v>
                </c:pt>
                <c:pt idx="542">
                  <c:v>-106.429</c:v>
                </c:pt>
                <c:pt idx="543">
                  <c:v>32.008400000000002</c:v>
                </c:pt>
                <c:pt idx="544">
                  <c:v>-94.006299999999996</c:v>
                </c:pt>
                <c:pt idx="545">
                  <c:v>-210.827</c:v>
                </c:pt>
                <c:pt idx="546">
                  <c:v>-127.215</c:v>
                </c:pt>
                <c:pt idx="547">
                  <c:v>20.804099999999998</c:v>
                </c:pt>
                <c:pt idx="548">
                  <c:v>32</c:v>
                </c:pt>
                <c:pt idx="549">
                  <c:v>-42.007100000000001</c:v>
                </c:pt>
                <c:pt idx="550">
                  <c:v>-52.804099999999998</c:v>
                </c:pt>
                <c:pt idx="551">
                  <c:v>-83.625600000000006</c:v>
                </c:pt>
                <c:pt idx="552">
                  <c:v>-252.053</c:v>
                </c:pt>
                <c:pt idx="553">
                  <c:v>-348.03100000000001</c:v>
                </c:pt>
                <c:pt idx="554">
                  <c:v>-232.405</c:v>
                </c:pt>
                <c:pt idx="555">
                  <c:v>-178.44900000000001</c:v>
                </c:pt>
                <c:pt idx="556">
                  <c:v>-357.286</c:v>
                </c:pt>
                <c:pt idx="557">
                  <c:v>-547.29399999999998</c:v>
                </c:pt>
                <c:pt idx="558">
                  <c:v>-632.07899999999995</c:v>
                </c:pt>
                <c:pt idx="559">
                  <c:v>-590.44399999999996</c:v>
                </c:pt>
                <c:pt idx="560">
                  <c:v>-516.07299999999998</c:v>
                </c:pt>
                <c:pt idx="561">
                  <c:v>-568.49699999999996</c:v>
                </c:pt>
                <c:pt idx="562">
                  <c:v>-652.9</c:v>
                </c:pt>
                <c:pt idx="563">
                  <c:v>-695.28700000000003</c:v>
                </c:pt>
                <c:pt idx="564">
                  <c:v>-716.11</c:v>
                </c:pt>
                <c:pt idx="565">
                  <c:v>-779.31899999999996</c:v>
                </c:pt>
                <c:pt idx="566">
                  <c:v>-790.46500000000003</c:v>
                </c:pt>
                <c:pt idx="567">
                  <c:v>-664.41300000000001</c:v>
                </c:pt>
                <c:pt idx="568">
                  <c:v>-537.26700000000005</c:v>
                </c:pt>
                <c:pt idx="569">
                  <c:v>-703.89200000000005</c:v>
                </c:pt>
                <c:pt idx="570">
                  <c:v>-1084.5899999999999</c:v>
                </c:pt>
                <c:pt idx="571">
                  <c:v>-888.13499999999999</c:v>
                </c:pt>
                <c:pt idx="572">
                  <c:v>-118.14</c:v>
                </c:pt>
                <c:pt idx="573">
                  <c:v>367.76600000000002</c:v>
                </c:pt>
                <c:pt idx="574">
                  <c:v>433.09800000000001</c:v>
                </c:pt>
                <c:pt idx="575">
                  <c:v>221.22800000000001</c:v>
                </c:pt>
                <c:pt idx="576">
                  <c:v>210.81</c:v>
                </c:pt>
                <c:pt idx="577">
                  <c:v>168.78700000000001</c:v>
                </c:pt>
                <c:pt idx="578">
                  <c:v>136.83500000000001</c:v>
                </c:pt>
                <c:pt idx="579">
                  <c:v>189.279</c:v>
                </c:pt>
                <c:pt idx="580">
                  <c:v>304.93299999999999</c:v>
                </c:pt>
                <c:pt idx="581">
                  <c:v>556.74300000000005</c:v>
                </c:pt>
                <c:pt idx="582">
                  <c:v>1009.63</c:v>
                </c:pt>
                <c:pt idx="583">
                  <c:v>1442.01</c:v>
                </c:pt>
                <c:pt idx="584">
                  <c:v>1831.35</c:v>
                </c:pt>
                <c:pt idx="585">
                  <c:v>2326.2600000000002</c:v>
                </c:pt>
                <c:pt idx="586">
                  <c:v>2915.66</c:v>
                </c:pt>
                <c:pt idx="587">
                  <c:v>3537.98</c:v>
                </c:pt>
                <c:pt idx="588">
                  <c:v>4022.48</c:v>
                </c:pt>
                <c:pt idx="589">
                  <c:v>4611.55</c:v>
                </c:pt>
                <c:pt idx="590">
                  <c:v>5453.47</c:v>
                </c:pt>
                <c:pt idx="591">
                  <c:v>6329.27</c:v>
                </c:pt>
                <c:pt idx="592">
                  <c:v>6762.92</c:v>
                </c:pt>
                <c:pt idx="593">
                  <c:v>6179.95</c:v>
                </c:pt>
                <c:pt idx="594">
                  <c:v>3970.19</c:v>
                </c:pt>
                <c:pt idx="595">
                  <c:v>1366.92</c:v>
                </c:pt>
                <c:pt idx="596">
                  <c:v>-721.82899999999995</c:v>
                </c:pt>
                <c:pt idx="597">
                  <c:v>-1644.35</c:v>
                </c:pt>
                <c:pt idx="598">
                  <c:v>-848.82100000000003</c:v>
                </c:pt>
                <c:pt idx="599">
                  <c:v>567.00400000000002</c:v>
                </c:pt>
                <c:pt idx="600">
                  <c:v>624.74199999999996</c:v>
                </c:pt>
                <c:pt idx="601">
                  <c:v>-104.628</c:v>
                </c:pt>
                <c:pt idx="602">
                  <c:v>-179.803</c:v>
                </c:pt>
                <c:pt idx="603">
                  <c:v>-73.336600000000004</c:v>
                </c:pt>
                <c:pt idx="604">
                  <c:v>415.83499999999998</c:v>
                </c:pt>
                <c:pt idx="605">
                  <c:v>2070.61</c:v>
                </c:pt>
                <c:pt idx="606">
                  <c:v>2679.49</c:v>
                </c:pt>
                <c:pt idx="607">
                  <c:v>852.70399999999995</c:v>
                </c:pt>
                <c:pt idx="608">
                  <c:v>-2443.41</c:v>
                </c:pt>
                <c:pt idx="609">
                  <c:v>-5263.3</c:v>
                </c:pt>
                <c:pt idx="610">
                  <c:v>-5369.26</c:v>
                </c:pt>
                <c:pt idx="611">
                  <c:v>-2404.5700000000002</c:v>
                </c:pt>
                <c:pt idx="612">
                  <c:v>1789.26</c:v>
                </c:pt>
                <c:pt idx="613">
                  <c:v>5040.72</c:v>
                </c:pt>
                <c:pt idx="614">
                  <c:v>5912.8</c:v>
                </c:pt>
                <c:pt idx="615">
                  <c:v>4463.5600000000004</c:v>
                </c:pt>
                <c:pt idx="616">
                  <c:v>1967.09</c:v>
                </c:pt>
                <c:pt idx="617">
                  <c:v>-154.35900000000001</c:v>
                </c:pt>
                <c:pt idx="618">
                  <c:v>-885.75</c:v>
                </c:pt>
                <c:pt idx="619">
                  <c:v>-288.05200000000002</c:v>
                </c:pt>
                <c:pt idx="620">
                  <c:v>996.73699999999997</c:v>
                </c:pt>
                <c:pt idx="621">
                  <c:v>2147.14</c:v>
                </c:pt>
                <c:pt idx="622">
                  <c:v>2560.19</c:v>
                </c:pt>
                <c:pt idx="623">
                  <c:v>2329.61</c:v>
                </c:pt>
                <c:pt idx="624">
                  <c:v>1803.04</c:v>
                </c:pt>
                <c:pt idx="625">
                  <c:v>1265.5</c:v>
                </c:pt>
                <c:pt idx="626">
                  <c:v>854.10599999999999</c:v>
                </c:pt>
                <c:pt idx="627">
                  <c:v>621.89700000000005</c:v>
                </c:pt>
                <c:pt idx="628">
                  <c:v>495.47899999999998</c:v>
                </c:pt>
                <c:pt idx="629">
                  <c:v>337.71800000000002</c:v>
                </c:pt>
                <c:pt idx="630">
                  <c:v>43.349800000000002</c:v>
                </c:pt>
                <c:pt idx="631">
                  <c:v>-461.80599999999998</c:v>
                </c:pt>
                <c:pt idx="632">
                  <c:v>-1093.9000000000001</c:v>
                </c:pt>
                <c:pt idx="633">
                  <c:v>-1590.14</c:v>
                </c:pt>
                <c:pt idx="634">
                  <c:v>-1665.06</c:v>
                </c:pt>
                <c:pt idx="635">
                  <c:v>-1328.87</c:v>
                </c:pt>
                <c:pt idx="636">
                  <c:v>-770.44200000000001</c:v>
                </c:pt>
                <c:pt idx="637">
                  <c:v>-327.23399999999998</c:v>
                </c:pt>
                <c:pt idx="638">
                  <c:v>-189.37799999999999</c:v>
                </c:pt>
                <c:pt idx="639">
                  <c:v>-357.36399999999998</c:v>
                </c:pt>
                <c:pt idx="640">
                  <c:v>-652.50199999999995</c:v>
                </c:pt>
                <c:pt idx="641">
                  <c:v>-894.88300000000004</c:v>
                </c:pt>
                <c:pt idx="642">
                  <c:v>-1116.1099999999999</c:v>
                </c:pt>
                <c:pt idx="643">
                  <c:v>-1285.07</c:v>
                </c:pt>
                <c:pt idx="644">
                  <c:v>-1337.82</c:v>
                </c:pt>
                <c:pt idx="645">
                  <c:v>-1369.43</c:v>
                </c:pt>
                <c:pt idx="646">
                  <c:v>-1380.12</c:v>
                </c:pt>
                <c:pt idx="647">
                  <c:v>-1348.51</c:v>
                </c:pt>
                <c:pt idx="648">
                  <c:v>-1348.28</c:v>
                </c:pt>
                <c:pt idx="649">
                  <c:v>-1474.24</c:v>
                </c:pt>
                <c:pt idx="650">
                  <c:v>-1842.14</c:v>
                </c:pt>
                <c:pt idx="651">
                  <c:v>-2505.38</c:v>
                </c:pt>
                <c:pt idx="652">
                  <c:v>-3274.57</c:v>
                </c:pt>
                <c:pt idx="653">
                  <c:v>-3970.09</c:v>
                </c:pt>
                <c:pt idx="654">
                  <c:v>-4497.57</c:v>
                </c:pt>
                <c:pt idx="655">
                  <c:v>-4824.07</c:v>
                </c:pt>
                <c:pt idx="656">
                  <c:v>-5328.67</c:v>
                </c:pt>
                <c:pt idx="657">
                  <c:v>-6411.97</c:v>
                </c:pt>
                <c:pt idx="658">
                  <c:v>-8170.3</c:v>
                </c:pt>
                <c:pt idx="659">
                  <c:v>-10046.700000000001</c:v>
                </c:pt>
                <c:pt idx="660">
                  <c:v>-11040.5</c:v>
                </c:pt>
                <c:pt idx="661">
                  <c:v>-10694.7</c:v>
                </c:pt>
                <c:pt idx="662">
                  <c:v>-9882.7999999999993</c:v>
                </c:pt>
                <c:pt idx="663">
                  <c:v>-9575.3799999999992</c:v>
                </c:pt>
                <c:pt idx="664">
                  <c:v>-9943.57</c:v>
                </c:pt>
                <c:pt idx="665">
                  <c:v>-10282</c:v>
                </c:pt>
                <c:pt idx="666">
                  <c:v>-10082.6</c:v>
                </c:pt>
                <c:pt idx="667">
                  <c:v>-9493.42</c:v>
                </c:pt>
                <c:pt idx="668">
                  <c:v>-7886.48</c:v>
                </c:pt>
                <c:pt idx="669">
                  <c:v>-6589.53</c:v>
                </c:pt>
                <c:pt idx="670">
                  <c:v>-8269.76</c:v>
                </c:pt>
                <c:pt idx="671">
                  <c:v>-6384.74</c:v>
                </c:pt>
                <c:pt idx="672">
                  <c:v>560.31399999999996</c:v>
                </c:pt>
                <c:pt idx="673">
                  <c:v>9539.74</c:v>
                </c:pt>
                <c:pt idx="674">
                  <c:v>15083.3</c:v>
                </c:pt>
                <c:pt idx="675">
                  <c:v>14681.7</c:v>
                </c:pt>
                <c:pt idx="676">
                  <c:v>7444.45</c:v>
                </c:pt>
                <c:pt idx="677">
                  <c:v>-5763.88</c:v>
                </c:pt>
                <c:pt idx="678">
                  <c:v>-12809.4</c:v>
                </c:pt>
                <c:pt idx="679">
                  <c:v>-12099.3</c:v>
                </c:pt>
                <c:pt idx="680">
                  <c:v>-7787.53</c:v>
                </c:pt>
                <c:pt idx="681">
                  <c:v>-1494.23</c:v>
                </c:pt>
                <c:pt idx="682">
                  <c:v>1863.95</c:v>
                </c:pt>
                <c:pt idx="683">
                  <c:v>2054.6</c:v>
                </c:pt>
                <c:pt idx="684">
                  <c:v>1435.35</c:v>
                </c:pt>
                <c:pt idx="685">
                  <c:v>-332.99</c:v>
                </c:pt>
                <c:pt idx="686">
                  <c:v>-2221.1</c:v>
                </c:pt>
                <c:pt idx="687">
                  <c:v>-2593</c:v>
                </c:pt>
                <c:pt idx="688">
                  <c:v>-1456.7</c:v>
                </c:pt>
                <c:pt idx="689">
                  <c:v>92.727099999999993</c:v>
                </c:pt>
                <c:pt idx="690">
                  <c:v>1021.33</c:v>
                </c:pt>
                <c:pt idx="691">
                  <c:v>1222.07</c:v>
                </c:pt>
                <c:pt idx="692">
                  <c:v>1232.4000000000001</c:v>
                </c:pt>
                <c:pt idx="693">
                  <c:v>1411.08</c:v>
                </c:pt>
                <c:pt idx="694">
                  <c:v>1727.28</c:v>
                </c:pt>
                <c:pt idx="695">
                  <c:v>1948.66</c:v>
                </c:pt>
                <c:pt idx="696">
                  <c:v>2001.83</c:v>
                </c:pt>
                <c:pt idx="697">
                  <c:v>1644.58</c:v>
                </c:pt>
                <c:pt idx="698">
                  <c:v>917.53</c:v>
                </c:pt>
                <c:pt idx="699">
                  <c:v>453.08499999999998</c:v>
                </c:pt>
                <c:pt idx="700">
                  <c:v>337.43900000000002</c:v>
                </c:pt>
                <c:pt idx="701">
                  <c:v>147.672</c:v>
                </c:pt>
                <c:pt idx="702">
                  <c:v>147.11600000000001</c:v>
                </c:pt>
                <c:pt idx="703">
                  <c:v>399.95299999999997</c:v>
                </c:pt>
                <c:pt idx="704">
                  <c:v>642.29899999999998</c:v>
                </c:pt>
                <c:pt idx="705">
                  <c:v>800.58900000000006</c:v>
                </c:pt>
                <c:pt idx="706">
                  <c:v>737.77599999999995</c:v>
                </c:pt>
                <c:pt idx="707">
                  <c:v>474.44799999999998</c:v>
                </c:pt>
                <c:pt idx="708">
                  <c:v>284.43599999999998</c:v>
                </c:pt>
                <c:pt idx="709">
                  <c:v>252.958</c:v>
                </c:pt>
                <c:pt idx="710">
                  <c:v>179.13</c:v>
                </c:pt>
                <c:pt idx="711">
                  <c:v>210.488</c:v>
                </c:pt>
                <c:pt idx="712">
                  <c:v>441.971</c:v>
                </c:pt>
                <c:pt idx="713">
                  <c:v>653.30700000000002</c:v>
                </c:pt>
                <c:pt idx="714">
                  <c:v>432.43</c:v>
                </c:pt>
                <c:pt idx="715">
                  <c:v>126.532</c:v>
                </c:pt>
                <c:pt idx="716">
                  <c:v>147.18</c:v>
                </c:pt>
                <c:pt idx="717">
                  <c:v>483.988</c:v>
                </c:pt>
                <c:pt idx="718">
                  <c:v>821.70299999999997</c:v>
                </c:pt>
                <c:pt idx="719">
                  <c:v>800.70699999999999</c:v>
                </c:pt>
                <c:pt idx="720">
                  <c:v>779.49099999999999</c:v>
                </c:pt>
                <c:pt idx="721">
                  <c:v>716.71500000000003</c:v>
                </c:pt>
                <c:pt idx="722">
                  <c:v>369.173</c:v>
                </c:pt>
                <c:pt idx="723">
                  <c:v>42.312800000000003</c:v>
                </c:pt>
                <c:pt idx="724">
                  <c:v>-52.707500000000003</c:v>
                </c:pt>
                <c:pt idx="725">
                  <c:v>-52.605699999999999</c:v>
                </c:pt>
                <c:pt idx="726">
                  <c:v>-126.316</c:v>
                </c:pt>
                <c:pt idx="727">
                  <c:v>-168.62</c:v>
                </c:pt>
                <c:pt idx="728">
                  <c:v>-84.405600000000007</c:v>
                </c:pt>
                <c:pt idx="729">
                  <c:v>73.521600000000007</c:v>
                </c:pt>
                <c:pt idx="730">
                  <c:v>284.25</c:v>
                </c:pt>
                <c:pt idx="731">
                  <c:v>347.82600000000002</c:v>
                </c:pt>
                <c:pt idx="732">
                  <c:v>168.70400000000001</c:v>
                </c:pt>
                <c:pt idx="733">
                  <c:v>52.702500000000001</c:v>
                </c:pt>
                <c:pt idx="734">
                  <c:v>42.109900000000003</c:v>
                </c:pt>
                <c:pt idx="735">
                  <c:v>31.688400000000001</c:v>
                </c:pt>
                <c:pt idx="736">
                  <c:v>-105.15300000000001</c:v>
                </c:pt>
                <c:pt idx="737">
                  <c:v>-315.87700000000001</c:v>
                </c:pt>
                <c:pt idx="738">
                  <c:v>-431.947</c:v>
                </c:pt>
                <c:pt idx="739">
                  <c:v>-473.904</c:v>
                </c:pt>
                <c:pt idx="740">
                  <c:v>-610.98400000000004</c:v>
                </c:pt>
                <c:pt idx="741">
                  <c:v>-569.01900000000001</c:v>
                </c:pt>
                <c:pt idx="742">
                  <c:v>-400.41300000000001</c:v>
                </c:pt>
                <c:pt idx="743">
                  <c:v>-347.57299999999998</c:v>
                </c:pt>
                <c:pt idx="744">
                  <c:v>-452.89800000000002</c:v>
                </c:pt>
                <c:pt idx="745">
                  <c:v>-537.26700000000005</c:v>
                </c:pt>
                <c:pt idx="746">
                  <c:v>-558.29200000000003</c:v>
                </c:pt>
                <c:pt idx="747">
                  <c:v>-600.47500000000002</c:v>
                </c:pt>
                <c:pt idx="748">
                  <c:v>-600.47500000000002</c:v>
                </c:pt>
                <c:pt idx="749">
                  <c:v>-589.96100000000001</c:v>
                </c:pt>
                <c:pt idx="750">
                  <c:v>-495.27</c:v>
                </c:pt>
                <c:pt idx="751">
                  <c:v>-316.09800000000001</c:v>
                </c:pt>
                <c:pt idx="752">
                  <c:v>-273.863</c:v>
                </c:pt>
                <c:pt idx="753">
                  <c:v>-326.55599999999998</c:v>
                </c:pt>
                <c:pt idx="754">
                  <c:v>-421.26100000000002</c:v>
                </c:pt>
                <c:pt idx="755">
                  <c:v>-600.423</c:v>
                </c:pt>
                <c:pt idx="756">
                  <c:v>-695.23699999999997</c:v>
                </c:pt>
                <c:pt idx="757">
                  <c:v>-684.86500000000001</c:v>
                </c:pt>
                <c:pt idx="758">
                  <c:v>-390</c:v>
                </c:pt>
                <c:pt idx="759">
                  <c:v>-178.96899999999999</c:v>
                </c:pt>
                <c:pt idx="760">
                  <c:v>-431.80500000000001</c:v>
                </c:pt>
                <c:pt idx="761">
                  <c:v>-621.51599999999996</c:v>
                </c:pt>
                <c:pt idx="762">
                  <c:v>-653.16099999999994</c:v>
                </c:pt>
                <c:pt idx="763">
                  <c:v>-653.12300000000005</c:v>
                </c:pt>
                <c:pt idx="764">
                  <c:v>-684.76400000000001</c:v>
                </c:pt>
                <c:pt idx="765">
                  <c:v>-611.06799999999998</c:v>
                </c:pt>
                <c:pt idx="766">
                  <c:v>-484.61599999999999</c:v>
                </c:pt>
                <c:pt idx="767">
                  <c:v>-379.31099999999998</c:v>
                </c:pt>
                <c:pt idx="768">
                  <c:v>-116.011</c:v>
                </c:pt>
                <c:pt idx="769">
                  <c:v>389.57499999999999</c:v>
                </c:pt>
                <c:pt idx="770">
                  <c:v>1021.72</c:v>
                </c:pt>
                <c:pt idx="771">
                  <c:v>1464.23</c:v>
                </c:pt>
                <c:pt idx="772">
                  <c:v>1801.33</c:v>
                </c:pt>
                <c:pt idx="773">
                  <c:v>2212.17</c:v>
                </c:pt>
                <c:pt idx="774">
                  <c:v>2644.12</c:v>
                </c:pt>
                <c:pt idx="775">
                  <c:v>2875.96</c:v>
                </c:pt>
                <c:pt idx="776">
                  <c:v>2844.37</c:v>
                </c:pt>
                <c:pt idx="777">
                  <c:v>2918.03</c:v>
                </c:pt>
                <c:pt idx="778">
                  <c:v>3371.01</c:v>
                </c:pt>
                <c:pt idx="779">
                  <c:v>3708.2</c:v>
                </c:pt>
                <c:pt idx="780">
                  <c:v>3329.06</c:v>
                </c:pt>
                <c:pt idx="781">
                  <c:v>1991.22</c:v>
                </c:pt>
                <c:pt idx="782">
                  <c:v>0.13730500000000001</c:v>
                </c:pt>
                <c:pt idx="783">
                  <c:v>-1474.83</c:v>
                </c:pt>
                <c:pt idx="784">
                  <c:v>-1295.81</c:v>
                </c:pt>
                <c:pt idx="785">
                  <c:v>305.47699999999998</c:v>
                </c:pt>
                <c:pt idx="786">
                  <c:v>1885.7</c:v>
                </c:pt>
                <c:pt idx="787">
                  <c:v>2317.62</c:v>
                </c:pt>
                <c:pt idx="788">
                  <c:v>1685.5</c:v>
                </c:pt>
                <c:pt idx="789">
                  <c:v>41.996899999999997</c:v>
                </c:pt>
                <c:pt idx="790">
                  <c:v>-2380.9899999999998</c:v>
                </c:pt>
                <c:pt idx="791">
                  <c:v>-4266.6400000000003</c:v>
                </c:pt>
                <c:pt idx="792">
                  <c:v>-5140.93</c:v>
                </c:pt>
                <c:pt idx="793">
                  <c:v>-4708.79</c:v>
                </c:pt>
                <c:pt idx="794">
                  <c:v>-3149.65</c:v>
                </c:pt>
                <c:pt idx="795">
                  <c:v>-2423.09</c:v>
                </c:pt>
                <c:pt idx="796">
                  <c:v>-2854.86</c:v>
                </c:pt>
                <c:pt idx="797">
                  <c:v>-1853.57</c:v>
                </c:pt>
                <c:pt idx="798">
                  <c:v>822.274</c:v>
                </c:pt>
                <c:pt idx="799">
                  <c:v>3065.91</c:v>
                </c:pt>
                <c:pt idx="800">
                  <c:v>3929.36</c:v>
                </c:pt>
                <c:pt idx="801">
                  <c:v>3223.17</c:v>
                </c:pt>
                <c:pt idx="802">
                  <c:v>1421.55</c:v>
                </c:pt>
                <c:pt idx="803">
                  <c:v>-579.90899999999999</c:v>
                </c:pt>
                <c:pt idx="804">
                  <c:v>-1885.91</c:v>
                </c:pt>
                <c:pt idx="805">
                  <c:v>-2307.09</c:v>
                </c:pt>
                <c:pt idx="806">
                  <c:v>-2212.17</c:v>
                </c:pt>
                <c:pt idx="807">
                  <c:v>-1896.09</c:v>
                </c:pt>
                <c:pt idx="808">
                  <c:v>-1464.1</c:v>
                </c:pt>
                <c:pt idx="809">
                  <c:v>-874.08799999999997</c:v>
                </c:pt>
                <c:pt idx="810">
                  <c:v>-147.143</c:v>
                </c:pt>
                <c:pt idx="811">
                  <c:v>442.541</c:v>
                </c:pt>
                <c:pt idx="812">
                  <c:v>452.827</c:v>
                </c:pt>
                <c:pt idx="813">
                  <c:v>62.976799999999997</c:v>
                </c:pt>
                <c:pt idx="814">
                  <c:v>-389.99</c:v>
                </c:pt>
                <c:pt idx="815">
                  <c:v>-748.09199999999998</c:v>
                </c:pt>
                <c:pt idx="816">
                  <c:v>-990.37699999999995</c:v>
                </c:pt>
                <c:pt idx="817">
                  <c:v>-1243.27</c:v>
                </c:pt>
                <c:pt idx="818">
                  <c:v>-1612.07</c:v>
                </c:pt>
                <c:pt idx="819">
                  <c:v>-2086.14</c:v>
                </c:pt>
                <c:pt idx="820">
                  <c:v>-2517.9899999999998</c:v>
                </c:pt>
                <c:pt idx="821">
                  <c:v>-2802.32</c:v>
                </c:pt>
                <c:pt idx="822">
                  <c:v>-2854.79</c:v>
                </c:pt>
                <c:pt idx="823">
                  <c:v>-2643.99</c:v>
                </c:pt>
                <c:pt idx="824">
                  <c:v>-2306.83</c:v>
                </c:pt>
                <c:pt idx="825">
                  <c:v>-1959.24</c:v>
                </c:pt>
                <c:pt idx="826">
                  <c:v>-1664.25</c:v>
                </c:pt>
                <c:pt idx="827">
                  <c:v>-1379.88</c:v>
                </c:pt>
                <c:pt idx="828">
                  <c:v>-1179.76</c:v>
                </c:pt>
                <c:pt idx="829">
                  <c:v>-1116.77</c:v>
                </c:pt>
                <c:pt idx="830">
                  <c:v>-1327.66</c:v>
                </c:pt>
                <c:pt idx="831">
                  <c:v>-1780.84</c:v>
                </c:pt>
                <c:pt idx="832">
                  <c:v>-2328.52</c:v>
                </c:pt>
                <c:pt idx="833">
                  <c:v>-2644.25</c:v>
                </c:pt>
                <c:pt idx="834">
                  <c:v>-2517.35</c:v>
                </c:pt>
                <c:pt idx="835">
                  <c:v>-1937.74</c:v>
                </c:pt>
                <c:pt idx="836">
                  <c:v>-1295.3399999999999</c:v>
                </c:pt>
                <c:pt idx="837">
                  <c:v>-1106.48</c:v>
                </c:pt>
                <c:pt idx="838">
                  <c:v>-1623.06</c:v>
                </c:pt>
                <c:pt idx="839">
                  <c:v>-2370.92</c:v>
                </c:pt>
                <c:pt idx="840">
                  <c:v>-2823.32</c:v>
                </c:pt>
                <c:pt idx="841">
                  <c:v>-2717.57</c:v>
                </c:pt>
                <c:pt idx="842">
                  <c:v>-2380.58</c:v>
                </c:pt>
                <c:pt idx="843">
                  <c:v>-2180.58</c:v>
                </c:pt>
                <c:pt idx="844">
                  <c:v>-2106.9</c:v>
                </c:pt>
                <c:pt idx="845">
                  <c:v>-2064.7199999999998</c:v>
                </c:pt>
                <c:pt idx="846">
                  <c:v>-1906.4</c:v>
                </c:pt>
                <c:pt idx="847">
                  <c:v>-1738.42</c:v>
                </c:pt>
                <c:pt idx="848">
                  <c:v>-2107.73</c:v>
                </c:pt>
                <c:pt idx="849">
                  <c:v>-2718.36</c:v>
                </c:pt>
                <c:pt idx="850">
                  <c:v>-2907.35</c:v>
                </c:pt>
                <c:pt idx="851">
                  <c:v>-2728.29</c:v>
                </c:pt>
                <c:pt idx="852">
                  <c:v>-2728.84</c:v>
                </c:pt>
                <c:pt idx="853">
                  <c:v>-3097.75</c:v>
                </c:pt>
                <c:pt idx="854">
                  <c:v>-2271.36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-2051.5700000000002</c:v>
                </c:pt>
                <c:pt idx="859">
                  <c:v>-6501.31</c:v>
                </c:pt>
                <c:pt idx="860">
                  <c:v>-7332.49</c:v>
                </c:pt>
                <c:pt idx="861">
                  <c:v>-7341.93</c:v>
                </c:pt>
                <c:pt idx="862">
                  <c:v>-6646</c:v>
                </c:pt>
                <c:pt idx="863">
                  <c:v>-5676.96</c:v>
                </c:pt>
                <c:pt idx="864">
                  <c:v>-4876.66</c:v>
                </c:pt>
                <c:pt idx="865">
                  <c:v>-4085.89</c:v>
                </c:pt>
                <c:pt idx="866">
                  <c:v>-2895.09</c:v>
                </c:pt>
                <c:pt idx="867">
                  <c:v>-2773.99</c:v>
                </c:pt>
                <c:pt idx="868">
                  <c:v>-4869.3599999999997</c:v>
                </c:pt>
                <c:pt idx="869">
                  <c:v>-5740.5</c:v>
                </c:pt>
                <c:pt idx="870">
                  <c:v>-3764.37</c:v>
                </c:pt>
                <c:pt idx="871">
                  <c:v>2055.86</c:v>
                </c:pt>
                <c:pt idx="872">
                  <c:v>9363.76</c:v>
                </c:pt>
                <c:pt idx="873">
                  <c:v>13157.2</c:v>
                </c:pt>
                <c:pt idx="874">
                  <c:v>10946.8</c:v>
                </c:pt>
                <c:pt idx="875">
                  <c:v>4740.37</c:v>
                </c:pt>
                <c:pt idx="876">
                  <c:v>147.131</c:v>
                </c:pt>
                <c:pt idx="877">
                  <c:v>0</c:v>
                </c:pt>
                <c:pt idx="878">
                  <c:v>-423.45499999999998</c:v>
                </c:pt>
                <c:pt idx="879">
                  <c:v>-1242.98</c:v>
                </c:pt>
                <c:pt idx="880">
                  <c:v>-788.03800000000001</c:v>
                </c:pt>
                <c:pt idx="881">
                  <c:v>126.896</c:v>
                </c:pt>
                <c:pt idx="882">
                  <c:v>517.22299999999996</c:v>
                </c:pt>
                <c:pt idx="883">
                  <c:v>980.04899999999998</c:v>
                </c:pt>
                <c:pt idx="884">
                  <c:v>1053.19</c:v>
                </c:pt>
                <c:pt idx="885">
                  <c:v>1075.2</c:v>
                </c:pt>
                <c:pt idx="886">
                  <c:v>1295.5899999999999</c:v>
                </c:pt>
                <c:pt idx="887">
                  <c:v>1041.9100000000001</c:v>
                </c:pt>
                <c:pt idx="888">
                  <c:v>515.39800000000002</c:v>
                </c:pt>
                <c:pt idx="889">
                  <c:v>305.96600000000001</c:v>
                </c:pt>
                <c:pt idx="890">
                  <c:v>654.13800000000003</c:v>
                </c:pt>
                <c:pt idx="891">
                  <c:v>1149.04</c:v>
                </c:pt>
                <c:pt idx="892">
                  <c:v>1411.58</c:v>
                </c:pt>
                <c:pt idx="893">
                  <c:v>1390.57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07968"/>
        <c:axId val="201223552"/>
      </c:lineChart>
      <c:catAx>
        <c:axId val="15630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23552"/>
        <c:crosses val="autoZero"/>
        <c:auto val="1"/>
        <c:lblAlgn val="ctr"/>
        <c:lblOffset val="100"/>
        <c:noMultiLvlLbl val="0"/>
      </c:catAx>
      <c:valAx>
        <c:axId val="2012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0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2.0 - Sensor 8</c:v>
                </c:pt>
              </c:strCache>
            </c:strRef>
          </c:tx>
          <c:marker>
            <c:symbol val="none"/>
          </c:marker>
          <c:val>
            <c:numRef>
              <c:f>walk04!$G$5:$G$1096</c:f>
              <c:numCache>
                <c:formatCode>General</c:formatCode>
                <c:ptCount val="1092"/>
                <c:pt idx="0">
                  <c:v>-747.22199999999998</c:v>
                </c:pt>
                <c:pt idx="1">
                  <c:v>-532.76700000000005</c:v>
                </c:pt>
                <c:pt idx="2">
                  <c:v>-304.76</c:v>
                </c:pt>
                <c:pt idx="3">
                  <c:v>-139.96299999999999</c:v>
                </c:pt>
                <c:pt idx="4">
                  <c:v>-63.207900000000002</c:v>
                </c:pt>
                <c:pt idx="5">
                  <c:v>-137.70500000000001</c:v>
                </c:pt>
                <c:pt idx="6">
                  <c:v>-389.41699999999997</c:v>
                </c:pt>
                <c:pt idx="7">
                  <c:v>-712.23099999999999</c:v>
                </c:pt>
                <c:pt idx="8">
                  <c:v>-922.16399999999999</c:v>
                </c:pt>
                <c:pt idx="9">
                  <c:v>-1016.98</c:v>
                </c:pt>
                <c:pt idx="10">
                  <c:v>-1248.4000000000001</c:v>
                </c:pt>
                <c:pt idx="11">
                  <c:v>-1752.96</c:v>
                </c:pt>
                <c:pt idx="12">
                  <c:v>-2341.0300000000002</c:v>
                </c:pt>
                <c:pt idx="13">
                  <c:v>-2847.81</c:v>
                </c:pt>
                <c:pt idx="14">
                  <c:v>-3196.56</c:v>
                </c:pt>
                <c:pt idx="15">
                  <c:v>-3424.55</c:v>
                </c:pt>
                <c:pt idx="16">
                  <c:v>-3626.6</c:v>
                </c:pt>
                <c:pt idx="17">
                  <c:v>-3897.52</c:v>
                </c:pt>
                <c:pt idx="18">
                  <c:v>-4605.45</c:v>
                </c:pt>
                <c:pt idx="19">
                  <c:v>-6080.84</c:v>
                </c:pt>
                <c:pt idx="20">
                  <c:v>-7596.53</c:v>
                </c:pt>
                <c:pt idx="21">
                  <c:v>-8124.38</c:v>
                </c:pt>
                <c:pt idx="22">
                  <c:v>-7298.88</c:v>
                </c:pt>
                <c:pt idx="23">
                  <c:v>-5674.62</c:v>
                </c:pt>
                <c:pt idx="24">
                  <c:v>-4379.1400000000003</c:v>
                </c:pt>
                <c:pt idx="25">
                  <c:v>-3956.17</c:v>
                </c:pt>
                <c:pt idx="26">
                  <c:v>-4287.12</c:v>
                </c:pt>
                <c:pt idx="27">
                  <c:v>-5081.84</c:v>
                </c:pt>
                <c:pt idx="28">
                  <c:v>-5880.83</c:v>
                </c:pt>
                <c:pt idx="29">
                  <c:v>-6288.13</c:v>
                </c:pt>
                <c:pt idx="30">
                  <c:v>-6247.26</c:v>
                </c:pt>
                <c:pt idx="31">
                  <c:v>-5899.61</c:v>
                </c:pt>
                <c:pt idx="32">
                  <c:v>-6123.8</c:v>
                </c:pt>
                <c:pt idx="33">
                  <c:v>-7329.41</c:v>
                </c:pt>
                <c:pt idx="34">
                  <c:v>-8427.33</c:v>
                </c:pt>
                <c:pt idx="35">
                  <c:v>-8749.64</c:v>
                </c:pt>
                <c:pt idx="36">
                  <c:v>-8360.0400000000009</c:v>
                </c:pt>
                <c:pt idx="37">
                  <c:v>-7486.02</c:v>
                </c:pt>
                <c:pt idx="38">
                  <c:v>-5245.23</c:v>
                </c:pt>
                <c:pt idx="39">
                  <c:v>-30.444199999999999</c:v>
                </c:pt>
                <c:pt idx="40">
                  <c:v>7585.21</c:v>
                </c:pt>
                <c:pt idx="41">
                  <c:v>13431.3</c:v>
                </c:pt>
                <c:pt idx="42">
                  <c:v>12571.7</c:v>
                </c:pt>
                <c:pt idx="43">
                  <c:v>4340.75</c:v>
                </c:pt>
                <c:pt idx="44">
                  <c:v>-4398.24</c:v>
                </c:pt>
                <c:pt idx="45">
                  <c:v>-8792.86</c:v>
                </c:pt>
                <c:pt idx="46">
                  <c:v>-8443.43</c:v>
                </c:pt>
                <c:pt idx="47">
                  <c:v>-3936.14</c:v>
                </c:pt>
                <c:pt idx="48">
                  <c:v>278.04599999999999</c:v>
                </c:pt>
                <c:pt idx="49">
                  <c:v>1497.83</c:v>
                </c:pt>
                <c:pt idx="50">
                  <c:v>957.14499999999998</c:v>
                </c:pt>
                <c:pt idx="51">
                  <c:v>-564.59</c:v>
                </c:pt>
                <c:pt idx="52">
                  <c:v>-1816.6</c:v>
                </c:pt>
                <c:pt idx="53">
                  <c:v>-1770.06</c:v>
                </c:pt>
                <c:pt idx="54">
                  <c:v>-677.34199999999998</c:v>
                </c:pt>
                <c:pt idx="55">
                  <c:v>292.92399999999998</c:v>
                </c:pt>
                <c:pt idx="56">
                  <c:v>707.73099999999999</c:v>
                </c:pt>
                <c:pt idx="57">
                  <c:v>689.55600000000004</c:v>
                </c:pt>
                <c:pt idx="58">
                  <c:v>905.88</c:v>
                </c:pt>
                <c:pt idx="59">
                  <c:v>1762.98</c:v>
                </c:pt>
                <c:pt idx="60">
                  <c:v>2520.63</c:v>
                </c:pt>
                <c:pt idx="61">
                  <c:v>2480.4699999999998</c:v>
                </c:pt>
                <c:pt idx="62">
                  <c:v>2025.56</c:v>
                </c:pt>
                <c:pt idx="63">
                  <c:v>1501.7</c:v>
                </c:pt>
                <c:pt idx="64">
                  <c:v>876.31500000000005</c:v>
                </c:pt>
                <c:pt idx="65">
                  <c:v>411.81200000000001</c:v>
                </c:pt>
                <c:pt idx="66">
                  <c:v>452.99</c:v>
                </c:pt>
                <c:pt idx="67">
                  <c:v>750.83699999999999</c:v>
                </c:pt>
                <c:pt idx="68">
                  <c:v>835.10599999999999</c:v>
                </c:pt>
                <c:pt idx="69">
                  <c:v>683.78399999999999</c:v>
                </c:pt>
                <c:pt idx="70">
                  <c:v>680.94200000000001</c:v>
                </c:pt>
                <c:pt idx="71">
                  <c:v>1040.0999999999999</c:v>
                </c:pt>
                <c:pt idx="72">
                  <c:v>1352.27</c:v>
                </c:pt>
                <c:pt idx="73">
                  <c:v>1228.67</c:v>
                </c:pt>
                <c:pt idx="74">
                  <c:v>917.45</c:v>
                </c:pt>
                <c:pt idx="75">
                  <c:v>846.61199999999997</c:v>
                </c:pt>
                <c:pt idx="76">
                  <c:v>884.91</c:v>
                </c:pt>
                <c:pt idx="77">
                  <c:v>884.91</c:v>
                </c:pt>
                <c:pt idx="78">
                  <c:v>785.25699999999995</c:v>
                </c:pt>
                <c:pt idx="79">
                  <c:v>532.42100000000005</c:v>
                </c:pt>
                <c:pt idx="80">
                  <c:v>379.24700000000001</c:v>
                </c:pt>
                <c:pt idx="81">
                  <c:v>329.41399999999999</c:v>
                </c:pt>
                <c:pt idx="82">
                  <c:v>202.99600000000001</c:v>
                </c:pt>
                <c:pt idx="83">
                  <c:v>101.497</c:v>
                </c:pt>
                <c:pt idx="84">
                  <c:v>100.58799999999999</c:v>
                </c:pt>
                <c:pt idx="85">
                  <c:v>207.86199999999999</c:v>
                </c:pt>
                <c:pt idx="86">
                  <c:v>309.358</c:v>
                </c:pt>
                <c:pt idx="87">
                  <c:v>335.18200000000002</c:v>
                </c:pt>
                <c:pt idx="88">
                  <c:v>291.11500000000001</c:v>
                </c:pt>
                <c:pt idx="89">
                  <c:v>178.054</c:v>
                </c:pt>
                <c:pt idx="90">
                  <c:v>0.89081299999999997</c:v>
                </c:pt>
                <c:pt idx="91">
                  <c:v>-57.42</c:v>
                </c:pt>
                <c:pt idx="92">
                  <c:v>0</c:v>
                </c:pt>
                <c:pt idx="93">
                  <c:v>-37.395299999999999</c:v>
                </c:pt>
                <c:pt idx="94">
                  <c:v>-57.4148</c:v>
                </c:pt>
                <c:pt idx="95">
                  <c:v>37.398699999999998</c:v>
                </c:pt>
                <c:pt idx="96">
                  <c:v>20.011099999999999</c:v>
                </c:pt>
                <c:pt idx="97">
                  <c:v>-194.55099999999999</c:v>
                </c:pt>
                <c:pt idx="98">
                  <c:v>-385.04700000000003</c:v>
                </c:pt>
                <c:pt idx="99">
                  <c:v>-442.45499999999998</c:v>
                </c:pt>
                <c:pt idx="100">
                  <c:v>-417.517</c:v>
                </c:pt>
                <c:pt idx="101">
                  <c:v>-366.77800000000002</c:v>
                </c:pt>
                <c:pt idx="102">
                  <c:v>-372.584</c:v>
                </c:pt>
                <c:pt idx="103">
                  <c:v>-498.14600000000002</c:v>
                </c:pt>
                <c:pt idx="104">
                  <c:v>-657.02099999999996</c:v>
                </c:pt>
                <c:pt idx="105">
                  <c:v>-620.45600000000002</c:v>
                </c:pt>
                <c:pt idx="106">
                  <c:v>-480.71800000000002</c:v>
                </c:pt>
                <c:pt idx="107">
                  <c:v>-467.40100000000001</c:v>
                </c:pt>
                <c:pt idx="108">
                  <c:v>-493.19</c:v>
                </c:pt>
                <c:pt idx="109">
                  <c:v>-461.58499999999998</c:v>
                </c:pt>
                <c:pt idx="110">
                  <c:v>-479.87900000000002</c:v>
                </c:pt>
                <c:pt idx="111">
                  <c:v>-599.64300000000003</c:v>
                </c:pt>
                <c:pt idx="112">
                  <c:v>-695.28700000000003</c:v>
                </c:pt>
                <c:pt idx="113">
                  <c:v>-682.81</c:v>
                </c:pt>
                <c:pt idx="114">
                  <c:v>-651.20600000000002</c:v>
                </c:pt>
                <c:pt idx="115">
                  <c:v>-632.07899999999995</c:v>
                </c:pt>
                <c:pt idx="116">
                  <c:v>-544.73199999999997</c:v>
                </c:pt>
                <c:pt idx="117">
                  <c:v>-286.065</c:v>
                </c:pt>
                <c:pt idx="118">
                  <c:v>-269.52100000000002</c:v>
                </c:pt>
                <c:pt idx="119">
                  <c:v>-562.22699999999998</c:v>
                </c:pt>
                <c:pt idx="120">
                  <c:v>-363.35</c:v>
                </c:pt>
                <c:pt idx="121">
                  <c:v>124.80800000000001</c:v>
                </c:pt>
                <c:pt idx="122">
                  <c:v>141.30099999999999</c:v>
                </c:pt>
                <c:pt idx="123">
                  <c:v>-226.27099999999999</c:v>
                </c:pt>
                <c:pt idx="124">
                  <c:v>-429.17700000000002</c:v>
                </c:pt>
                <c:pt idx="125">
                  <c:v>-530.62900000000002</c:v>
                </c:pt>
                <c:pt idx="126">
                  <c:v>-593.83799999999997</c:v>
                </c:pt>
                <c:pt idx="127">
                  <c:v>-557.17399999999998</c:v>
                </c:pt>
                <c:pt idx="128">
                  <c:v>-392.517</c:v>
                </c:pt>
                <c:pt idx="129">
                  <c:v>-278.584</c:v>
                </c:pt>
                <c:pt idx="130">
                  <c:v>-146.31299999999999</c:v>
                </c:pt>
                <c:pt idx="131">
                  <c:v>68.286299999999997</c:v>
                </c:pt>
                <c:pt idx="132">
                  <c:v>283.66199999999998</c:v>
                </c:pt>
                <c:pt idx="133">
                  <c:v>479.14699999999999</c:v>
                </c:pt>
                <c:pt idx="134">
                  <c:v>819.399</c:v>
                </c:pt>
                <c:pt idx="135">
                  <c:v>1305.96</c:v>
                </c:pt>
                <c:pt idx="136">
                  <c:v>1824.12</c:v>
                </c:pt>
                <c:pt idx="137">
                  <c:v>2361.39</c:v>
                </c:pt>
                <c:pt idx="138">
                  <c:v>2948.63</c:v>
                </c:pt>
                <c:pt idx="139">
                  <c:v>3637.31</c:v>
                </c:pt>
                <c:pt idx="140">
                  <c:v>4314.25</c:v>
                </c:pt>
                <c:pt idx="141">
                  <c:v>4877.26</c:v>
                </c:pt>
                <c:pt idx="142">
                  <c:v>5282.99</c:v>
                </c:pt>
                <c:pt idx="143">
                  <c:v>5235.99</c:v>
                </c:pt>
                <c:pt idx="144">
                  <c:v>4580.3900000000003</c:v>
                </c:pt>
                <c:pt idx="145">
                  <c:v>3570.52</c:v>
                </c:pt>
                <c:pt idx="146">
                  <c:v>2019.7</c:v>
                </c:pt>
                <c:pt idx="147">
                  <c:v>-178.65899999999999</c:v>
                </c:pt>
                <c:pt idx="148">
                  <c:v>-1924.2</c:v>
                </c:pt>
                <c:pt idx="149">
                  <c:v>-1564.63</c:v>
                </c:pt>
                <c:pt idx="150">
                  <c:v>552.86800000000005</c:v>
                </c:pt>
                <c:pt idx="151">
                  <c:v>1808.03</c:v>
                </c:pt>
                <c:pt idx="152">
                  <c:v>1282.3900000000001</c:v>
                </c:pt>
                <c:pt idx="153">
                  <c:v>312.291</c:v>
                </c:pt>
                <c:pt idx="154">
                  <c:v>-356.584</c:v>
                </c:pt>
                <c:pt idx="155">
                  <c:v>-1365.8</c:v>
                </c:pt>
                <c:pt idx="156">
                  <c:v>-2349.0700000000002</c:v>
                </c:pt>
                <c:pt idx="157">
                  <c:v>-2617.23</c:v>
                </c:pt>
                <c:pt idx="158">
                  <c:v>-2709.94</c:v>
                </c:pt>
                <c:pt idx="159">
                  <c:v>-3014.18</c:v>
                </c:pt>
                <c:pt idx="160">
                  <c:v>-2703.7</c:v>
                </c:pt>
                <c:pt idx="161">
                  <c:v>-978.98099999999999</c:v>
                </c:pt>
                <c:pt idx="162">
                  <c:v>2051.6</c:v>
                </c:pt>
                <c:pt idx="163">
                  <c:v>5084.54</c:v>
                </c:pt>
                <c:pt idx="164">
                  <c:v>6516.32</c:v>
                </c:pt>
                <c:pt idx="165">
                  <c:v>5948.35</c:v>
                </c:pt>
                <c:pt idx="166">
                  <c:v>4243.0600000000004</c:v>
                </c:pt>
                <c:pt idx="167">
                  <c:v>2559.4</c:v>
                </c:pt>
                <c:pt idx="168">
                  <c:v>1463.06</c:v>
                </c:pt>
                <c:pt idx="169">
                  <c:v>842.80700000000002</c:v>
                </c:pt>
                <c:pt idx="170">
                  <c:v>449.709</c:v>
                </c:pt>
                <c:pt idx="171">
                  <c:v>341.05700000000002</c:v>
                </c:pt>
                <c:pt idx="172">
                  <c:v>529.36</c:v>
                </c:pt>
                <c:pt idx="173">
                  <c:v>958.654</c:v>
                </c:pt>
                <c:pt idx="174">
                  <c:v>1564.41</c:v>
                </c:pt>
                <c:pt idx="175">
                  <c:v>2235.34</c:v>
                </c:pt>
                <c:pt idx="176">
                  <c:v>2660.01</c:v>
                </c:pt>
                <c:pt idx="177">
                  <c:v>2750.19</c:v>
                </c:pt>
                <c:pt idx="178">
                  <c:v>2467.04</c:v>
                </c:pt>
                <c:pt idx="179">
                  <c:v>1980.46</c:v>
                </c:pt>
                <c:pt idx="180">
                  <c:v>1549.87</c:v>
                </c:pt>
                <c:pt idx="181">
                  <c:v>1271.3699999999999</c:v>
                </c:pt>
                <c:pt idx="182">
                  <c:v>1037.6199999999999</c:v>
                </c:pt>
                <c:pt idx="183">
                  <c:v>747.24</c:v>
                </c:pt>
                <c:pt idx="184">
                  <c:v>337.01</c:v>
                </c:pt>
                <c:pt idx="185">
                  <c:v>-231.245</c:v>
                </c:pt>
                <c:pt idx="186">
                  <c:v>-844.87</c:v>
                </c:pt>
                <c:pt idx="187">
                  <c:v>-1219.42</c:v>
                </c:pt>
                <c:pt idx="188">
                  <c:v>-1208.1300000000001</c:v>
                </c:pt>
                <c:pt idx="189">
                  <c:v>-899.27099999999996</c:v>
                </c:pt>
                <c:pt idx="190">
                  <c:v>-456.80799999999999</c:v>
                </c:pt>
                <c:pt idx="191">
                  <c:v>-51.904299999999999</c:v>
                </c:pt>
                <c:pt idx="192">
                  <c:v>183.06100000000001</c:v>
                </c:pt>
                <c:pt idx="193">
                  <c:v>121.06</c:v>
                </c:pt>
                <c:pt idx="194">
                  <c:v>-231.94900000000001</c:v>
                </c:pt>
                <c:pt idx="195">
                  <c:v>-687.53300000000002</c:v>
                </c:pt>
                <c:pt idx="196">
                  <c:v>-1066.79</c:v>
                </c:pt>
                <c:pt idx="197">
                  <c:v>-1496.13</c:v>
                </c:pt>
                <c:pt idx="198">
                  <c:v>-2139.5700000000002</c:v>
                </c:pt>
                <c:pt idx="199">
                  <c:v>-3030.46</c:v>
                </c:pt>
                <c:pt idx="200">
                  <c:v>-3953.55</c:v>
                </c:pt>
                <c:pt idx="201">
                  <c:v>-4813.42</c:v>
                </c:pt>
                <c:pt idx="202">
                  <c:v>-5447.25</c:v>
                </c:pt>
                <c:pt idx="203">
                  <c:v>-6245.86</c:v>
                </c:pt>
                <c:pt idx="204">
                  <c:v>-7981.81</c:v>
                </c:pt>
                <c:pt idx="205">
                  <c:v>-9598.2000000000007</c:v>
                </c:pt>
                <c:pt idx="206">
                  <c:v>-9812.58</c:v>
                </c:pt>
                <c:pt idx="207">
                  <c:v>-8753.3799999999992</c:v>
                </c:pt>
                <c:pt idx="208">
                  <c:v>-7587.19</c:v>
                </c:pt>
                <c:pt idx="209">
                  <c:v>-7757.02</c:v>
                </c:pt>
                <c:pt idx="210">
                  <c:v>-9235.33</c:v>
                </c:pt>
                <c:pt idx="211">
                  <c:v>-10421.1</c:v>
                </c:pt>
                <c:pt idx="212">
                  <c:v>-10632.6</c:v>
                </c:pt>
                <c:pt idx="213">
                  <c:v>-10410.799999999999</c:v>
                </c:pt>
                <c:pt idx="214">
                  <c:v>-9971.0400000000009</c:v>
                </c:pt>
                <c:pt idx="215">
                  <c:v>-9693.7099999999991</c:v>
                </c:pt>
                <c:pt idx="216">
                  <c:v>-10714.9</c:v>
                </c:pt>
                <c:pt idx="217">
                  <c:v>-11667.9</c:v>
                </c:pt>
                <c:pt idx="218">
                  <c:v>-11374.1</c:v>
                </c:pt>
                <c:pt idx="219">
                  <c:v>-10050.4</c:v>
                </c:pt>
                <c:pt idx="220">
                  <c:v>-7971.57</c:v>
                </c:pt>
                <c:pt idx="221">
                  <c:v>-4392.74</c:v>
                </c:pt>
                <c:pt idx="222">
                  <c:v>2931.93</c:v>
                </c:pt>
                <c:pt idx="223">
                  <c:v>11313.1</c:v>
                </c:pt>
                <c:pt idx="224">
                  <c:v>14497.8</c:v>
                </c:pt>
                <c:pt idx="225">
                  <c:v>9114.2900000000009</c:v>
                </c:pt>
                <c:pt idx="226">
                  <c:v>-2961.07</c:v>
                </c:pt>
                <c:pt idx="227">
                  <c:v>-12563.2</c:v>
                </c:pt>
                <c:pt idx="228">
                  <c:v>-14331.7</c:v>
                </c:pt>
                <c:pt idx="229">
                  <c:v>-8496.94</c:v>
                </c:pt>
                <c:pt idx="230">
                  <c:v>1086.73</c:v>
                </c:pt>
                <c:pt idx="231">
                  <c:v>6594.24</c:v>
                </c:pt>
                <c:pt idx="232">
                  <c:v>5157.1400000000003</c:v>
                </c:pt>
                <c:pt idx="233">
                  <c:v>-746.38199999999995</c:v>
                </c:pt>
                <c:pt idx="234">
                  <c:v>-4304.6499999999996</c:v>
                </c:pt>
                <c:pt idx="235">
                  <c:v>-2685.91</c:v>
                </c:pt>
                <c:pt idx="236">
                  <c:v>719.17600000000004</c:v>
                </c:pt>
                <c:pt idx="237">
                  <c:v>2005.51</c:v>
                </c:pt>
                <c:pt idx="238">
                  <c:v>1229.3800000000001</c:v>
                </c:pt>
                <c:pt idx="239">
                  <c:v>663.20899999999995</c:v>
                </c:pt>
                <c:pt idx="240">
                  <c:v>896.51599999999996</c:v>
                </c:pt>
                <c:pt idx="241">
                  <c:v>1018.3</c:v>
                </c:pt>
                <c:pt idx="242">
                  <c:v>847.26499999999999</c:v>
                </c:pt>
                <c:pt idx="243">
                  <c:v>727.35299999999995</c:v>
                </c:pt>
                <c:pt idx="244">
                  <c:v>431.28399999999999</c:v>
                </c:pt>
                <c:pt idx="245">
                  <c:v>-86.938199999999995</c:v>
                </c:pt>
                <c:pt idx="246">
                  <c:v>-423.40199999999999</c:v>
                </c:pt>
                <c:pt idx="247">
                  <c:v>-354.596</c:v>
                </c:pt>
                <c:pt idx="248">
                  <c:v>-171.02</c:v>
                </c:pt>
                <c:pt idx="249">
                  <c:v>-132.46899999999999</c:v>
                </c:pt>
                <c:pt idx="250">
                  <c:v>-227.28299999999999</c:v>
                </c:pt>
                <c:pt idx="251">
                  <c:v>-284.43599999999998</c:v>
                </c:pt>
                <c:pt idx="252">
                  <c:v>-184.00200000000001</c:v>
                </c:pt>
                <c:pt idx="253">
                  <c:v>-19.049199999999999</c:v>
                </c:pt>
                <c:pt idx="254">
                  <c:v>37.665799999999997</c:v>
                </c:pt>
                <c:pt idx="255">
                  <c:v>69.700199999999995</c:v>
                </c:pt>
                <c:pt idx="256">
                  <c:v>-68.846999999999994</c:v>
                </c:pt>
                <c:pt idx="257">
                  <c:v>-296.56900000000002</c:v>
                </c:pt>
                <c:pt idx="258">
                  <c:v>-448.524</c:v>
                </c:pt>
                <c:pt idx="259">
                  <c:v>-530.779</c:v>
                </c:pt>
                <c:pt idx="260">
                  <c:v>-518.63599999999997</c:v>
                </c:pt>
                <c:pt idx="261">
                  <c:v>-404.77699999999999</c:v>
                </c:pt>
                <c:pt idx="262">
                  <c:v>-109.00700000000001</c:v>
                </c:pt>
                <c:pt idx="263">
                  <c:v>504.03899999999999</c:v>
                </c:pt>
                <c:pt idx="264">
                  <c:v>771.86199999999997</c:v>
                </c:pt>
                <c:pt idx="265">
                  <c:v>424.61399999999998</c:v>
                </c:pt>
                <c:pt idx="266">
                  <c:v>233.392</c:v>
                </c:pt>
                <c:pt idx="267">
                  <c:v>385.33100000000002</c:v>
                </c:pt>
                <c:pt idx="268">
                  <c:v>266.57100000000003</c:v>
                </c:pt>
                <c:pt idx="269">
                  <c:v>37.691200000000002</c:v>
                </c:pt>
                <c:pt idx="270">
                  <c:v>220.45500000000001</c:v>
                </c:pt>
                <c:pt idx="271">
                  <c:v>360.59199999999998</c:v>
                </c:pt>
                <c:pt idx="272">
                  <c:v>183.91200000000001</c:v>
                </c:pt>
                <c:pt idx="273">
                  <c:v>19.038</c:v>
                </c:pt>
                <c:pt idx="274">
                  <c:v>12.5665</c:v>
                </c:pt>
                <c:pt idx="275">
                  <c:v>-18.664400000000001</c:v>
                </c:pt>
                <c:pt idx="276">
                  <c:v>-182.785</c:v>
                </c:pt>
                <c:pt idx="277">
                  <c:v>-190.358</c:v>
                </c:pt>
                <c:pt idx="278">
                  <c:v>-25.137499999999999</c:v>
                </c:pt>
                <c:pt idx="279">
                  <c:v>-201.47</c:v>
                </c:pt>
                <c:pt idx="280">
                  <c:v>-373.142</c:v>
                </c:pt>
                <c:pt idx="281">
                  <c:v>-228.04599999999999</c:v>
                </c:pt>
                <c:pt idx="282">
                  <c:v>-195.38</c:v>
                </c:pt>
                <c:pt idx="283">
                  <c:v>-397.93</c:v>
                </c:pt>
                <c:pt idx="284">
                  <c:v>-486.63099999999997</c:v>
                </c:pt>
                <c:pt idx="285">
                  <c:v>-518.23599999999999</c:v>
                </c:pt>
                <c:pt idx="286">
                  <c:v>-499.54700000000003</c:v>
                </c:pt>
                <c:pt idx="287">
                  <c:v>-379.58600000000001</c:v>
                </c:pt>
                <c:pt idx="288">
                  <c:v>-221.56399999999999</c:v>
                </c:pt>
                <c:pt idx="289">
                  <c:v>-113.84099999999999</c:v>
                </c:pt>
                <c:pt idx="290">
                  <c:v>-119.96299999999999</c:v>
                </c:pt>
                <c:pt idx="291">
                  <c:v>-208.32400000000001</c:v>
                </c:pt>
                <c:pt idx="292">
                  <c:v>-334.74200000000002</c:v>
                </c:pt>
                <c:pt idx="293">
                  <c:v>-423.428</c:v>
                </c:pt>
                <c:pt idx="294">
                  <c:v>-329.25599999999997</c:v>
                </c:pt>
                <c:pt idx="295">
                  <c:v>-32.237400000000001</c:v>
                </c:pt>
                <c:pt idx="296">
                  <c:v>183.17699999999999</c:v>
                </c:pt>
                <c:pt idx="297">
                  <c:v>108.01300000000001</c:v>
                </c:pt>
                <c:pt idx="298">
                  <c:v>-113.52800000000001</c:v>
                </c:pt>
                <c:pt idx="299">
                  <c:v>-164.46299999999999</c:v>
                </c:pt>
                <c:pt idx="300">
                  <c:v>-126.416</c:v>
                </c:pt>
                <c:pt idx="301">
                  <c:v>-113.834</c:v>
                </c:pt>
                <c:pt idx="302">
                  <c:v>-19.3184</c:v>
                </c:pt>
                <c:pt idx="303">
                  <c:v>157.726</c:v>
                </c:pt>
                <c:pt idx="304">
                  <c:v>315.74799999999999</c:v>
                </c:pt>
                <c:pt idx="305">
                  <c:v>486.35500000000002</c:v>
                </c:pt>
                <c:pt idx="306">
                  <c:v>738.90499999999997</c:v>
                </c:pt>
                <c:pt idx="307">
                  <c:v>1073.97</c:v>
                </c:pt>
                <c:pt idx="308">
                  <c:v>1352.26</c:v>
                </c:pt>
                <c:pt idx="309">
                  <c:v>1611.25</c:v>
                </c:pt>
                <c:pt idx="310">
                  <c:v>2103.5100000000002</c:v>
                </c:pt>
                <c:pt idx="311">
                  <c:v>2924.95</c:v>
                </c:pt>
                <c:pt idx="312">
                  <c:v>3740.78</c:v>
                </c:pt>
                <c:pt idx="313">
                  <c:v>4328.9399999999996</c:v>
                </c:pt>
                <c:pt idx="314">
                  <c:v>4689.71</c:v>
                </c:pt>
                <c:pt idx="315">
                  <c:v>5017.82</c:v>
                </c:pt>
                <c:pt idx="316">
                  <c:v>5580.28</c:v>
                </c:pt>
                <c:pt idx="317">
                  <c:v>5866</c:v>
                </c:pt>
                <c:pt idx="318">
                  <c:v>5084.58</c:v>
                </c:pt>
                <c:pt idx="319">
                  <c:v>2918.45</c:v>
                </c:pt>
                <c:pt idx="320">
                  <c:v>111.577</c:v>
                </c:pt>
                <c:pt idx="321">
                  <c:v>-1397.23</c:v>
                </c:pt>
                <c:pt idx="322">
                  <c:v>184.10900000000001</c:v>
                </c:pt>
                <c:pt idx="323">
                  <c:v>3604.53</c:v>
                </c:pt>
                <c:pt idx="324">
                  <c:v>5102.2299999999996</c:v>
                </c:pt>
                <c:pt idx="325">
                  <c:v>3341.82</c:v>
                </c:pt>
                <c:pt idx="326">
                  <c:v>1076.1300000000001</c:v>
                </c:pt>
                <c:pt idx="327">
                  <c:v>70.746099999999998</c:v>
                </c:pt>
                <c:pt idx="328">
                  <c:v>-858.15800000000002</c:v>
                </c:pt>
                <c:pt idx="329">
                  <c:v>-1964.1</c:v>
                </c:pt>
                <c:pt idx="330">
                  <c:v>-3228.06</c:v>
                </c:pt>
                <c:pt idx="331">
                  <c:v>-4927.21</c:v>
                </c:pt>
                <c:pt idx="332">
                  <c:v>-7240.33</c:v>
                </c:pt>
                <c:pt idx="333">
                  <c:v>-8621.89</c:v>
                </c:pt>
                <c:pt idx="334">
                  <c:v>-6012.77</c:v>
                </c:pt>
                <c:pt idx="335">
                  <c:v>1574.02</c:v>
                </c:pt>
                <c:pt idx="336">
                  <c:v>9480.98</c:v>
                </c:pt>
                <c:pt idx="337">
                  <c:v>11973.5</c:v>
                </c:pt>
                <c:pt idx="338">
                  <c:v>9082.81</c:v>
                </c:pt>
                <c:pt idx="339">
                  <c:v>4398.2299999999996</c:v>
                </c:pt>
                <c:pt idx="340">
                  <c:v>1177.68</c:v>
                </c:pt>
                <c:pt idx="341">
                  <c:v>214.83</c:v>
                </c:pt>
                <c:pt idx="342">
                  <c:v>366.267</c:v>
                </c:pt>
                <c:pt idx="343">
                  <c:v>575.08000000000004</c:v>
                </c:pt>
                <c:pt idx="344">
                  <c:v>581.65899999999999</c:v>
                </c:pt>
                <c:pt idx="345">
                  <c:v>455.24099999999999</c:v>
                </c:pt>
                <c:pt idx="346">
                  <c:v>492.702</c:v>
                </c:pt>
                <c:pt idx="347">
                  <c:v>865.38900000000001</c:v>
                </c:pt>
                <c:pt idx="348">
                  <c:v>1446.7</c:v>
                </c:pt>
                <c:pt idx="349">
                  <c:v>2091.5700000000002</c:v>
                </c:pt>
                <c:pt idx="350">
                  <c:v>2660.45</c:v>
                </c:pt>
                <c:pt idx="351">
                  <c:v>3191.51</c:v>
                </c:pt>
                <c:pt idx="352">
                  <c:v>3438.61</c:v>
                </c:pt>
                <c:pt idx="353">
                  <c:v>3116.81</c:v>
                </c:pt>
                <c:pt idx="354">
                  <c:v>2427.9</c:v>
                </c:pt>
                <c:pt idx="355">
                  <c:v>1776.66</c:v>
                </c:pt>
                <c:pt idx="356">
                  <c:v>1201.55</c:v>
                </c:pt>
                <c:pt idx="357">
                  <c:v>481.17099999999999</c:v>
                </c:pt>
                <c:pt idx="358">
                  <c:v>-321.69900000000001</c:v>
                </c:pt>
                <c:pt idx="359">
                  <c:v>-821.56200000000001</c:v>
                </c:pt>
                <c:pt idx="360">
                  <c:v>-626.39300000000003</c:v>
                </c:pt>
                <c:pt idx="361">
                  <c:v>150.96799999999999</c:v>
                </c:pt>
                <c:pt idx="362">
                  <c:v>815.06399999999996</c:v>
                </c:pt>
                <c:pt idx="363">
                  <c:v>992.46799999999996</c:v>
                </c:pt>
                <c:pt idx="364">
                  <c:v>752.50400000000002</c:v>
                </c:pt>
                <c:pt idx="365">
                  <c:v>329.029</c:v>
                </c:pt>
                <c:pt idx="366">
                  <c:v>-126.05200000000001</c:v>
                </c:pt>
                <c:pt idx="367">
                  <c:v>-612.73699999999997</c:v>
                </c:pt>
                <c:pt idx="368">
                  <c:v>-1194.1199999999999</c:v>
                </c:pt>
                <c:pt idx="369">
                  <c:v>-1977.75</c:v>
                </c:pt>
                <c:pt idx="370">
                  <c:v>-2957.38</c:v>
                </c:pt>
                <c:pt idx="371">
                  <c:v>-4107.6499999999996</c:v>
                </c:pt>
                <c:pt idx="372">
                  <c:v>-5333.97</c:v>
                </c:pt>
                <c:pt idx="373">
                  <c:v>-6490.72</c:v>
                </c:pt>
                <c:pt idx="374">
                  <c:v>-7464.4</c:v>
                </c:pt>
                <c:pt idx="375">
                  <c:v>-7938.85</c:v>
                </c:pt>
                <c:pt idx="376">
                  <c:v>-7743.34</c:v>
                </c:pt>
                <c:pt idx="377">
                  <c:v>-6909.27</c:v>
                </c:pt>
                <c:pt idx="378">
                  <c:v>-6200.73</c:v>
                </c:pt>
                <c:pt idx="379">
                  <c:v>-6693.01</c:v>
                </c:pt>
                <c:pt idx="380">
                  <c:v>-8462.2800000000007</c:v>
                </c:pt>
                <c:pt idx="381">
                  <c:v>-10681.2</c:v>
                </c:pt>
                <c:pt idx="382">
                  <c:v>-12135.5</c:v>
                </c:pt>
                <c:pt idx="383">
                  <c:v>-12622.6</c:v>
                </c:pt>
                <c:pt idx="384">
                  <c:v>-12578.4</c:v>
                </c:pt>
                <c:pt idx="385">
                  <c:v>-12470.9</c:v>
                </c:pt>
                <c:pt idx="386">
                  <c:v>-12515.1</c:v>
                </c:pt>
                <c:pt idx="387">
                  <c:v>-12572.1</c:v>
                </c:pt>
                <c:pt idx="388">
                  <c:v>-12300.5</c:v>
                </c:pt>
                <c:pt idx="389">
                  <c:v>-10550.7</c:v>
                </c:pt>
                <c:pt idx="390">
                  <c:v>-7901.41</c:v>
                </c:pt>
                <c:pt idx="391">
                  <c:v>-8089.85</c:v>
                </c:pt>
                <c:pt idx="392">
                  <c:v>-8249.58</c:v>
                </c:pt>
                <c:pt idx="393">
                  <c:v>-3131.08</c:v>
                </c:pt>
                <c:pt idx="394">
                  <c:v>5862.92</c:v>
                </c:pt>
                <c:pt idx="395">
                  <c:v>13468.7</c:v>
                </c:pt>
                <c:pt idx="396">
                  <c:v>15606</c:v>
                </c:pt>
                <c:pt idx="397">
                  <c:v>10571.1</c:v>
                </c:pt>
                <c:pt idx="398">
                  <c:v>-2746.8</c:v>
                </c:pt>
                <c:pt idx="399">
                  <c:v>-12798.8</c:v>
                </c:pt>
                <c:pt idx="400">
                  <c:v>-15309</c:v>
                </c:pt>
                <c:pt idx="401">
                  <c:v>-11239.8</c:v>
                </c:pt>
                <c:pt idx="402">
                  <c:v>-2541.81</c:v>
                </c:pt>
                <c:pt idx="403">
                  <c:v>2389.02</c:v>
                </c:pt>
                <c:pt idx="404">
                  <c:v>2977.25</c:v>
                </c:pt>
                <c:pt idx="405">
                  <c:v>-176.60499999999999</c:v>
                </c:pt>
                <c:pt idx="406">
                  <c:v>-3779.76</c:v>
                </c:pt>
                <c:pt idx="407">
                  <c:v>-3230.04</c:v>
                </c:pt>
                <c:pt idx="408">
                  <c:v>-322.40600000000001</c:v>
                </c:pt>
                <c:pt idx="409">
                  <c:v>859.62800000000004</c:v>
                </c:pt>
                <c:pt idx="410">
                  <c:v>113.761</c:v>
                </c:pt>
                <c:pt idx="411">
                  <c:v>113.815</c:v>
                </c:pt>
                <c:pt idx="412">
                  <c:v>1561.33</c:v>
                </c:pt>
                <c:pt idx="413">
                  <c:v>2698.99</c:v>
                </c:pt>
                <c:pt idx="414">
                  <c:v>2117.31</c:v>
                </c:pt>
                <c:pt idx="415">
                  <c:v>404.35500000000002</c:v>
                </c:pt>
                <c:pt idx="416">
                  <c:v>-764.86599999999999</c:v>
                </c:pt>
                <c:pt idx="417">
                  <c:v>-922.80399999999997</c:v>
                </c:pt>
                <c:pt idx="418">
                  <c:v>-562.46100000000001</c:v>
                </c:pt>
                <c:pt idx="419">
                  <c:v>-56.814900000000002</c:v>
                </c:pt>
                <c:pt idx="420">
                  <c:v>214.91900000000001</c:v>
                </c:pt>
                <c:pt idx="421">
                  <c:v>151.648</c:v>
                </c:pt>
                <c:pt idx="422">
                  <c:v>-101.18899999999999</c:v>
                </c:pt>
                <c:pt idx="423">
                  <c:v>-189.58600000000001</c:v>
                </c:pt>
                <c:pt idx="424">
                  <c:v>19.035499999999999</c:v>
                </c:pt>
                <c:pt idx="425">
                  <c:v>202.274</c:v>
                </c:pt>
                <c:pt idx="426">
                  <c:v>183.27500000000001</c:v>
                </c:pt>
                <c:pt idx="427">
                  <c:v>177.02099999999999</c:v>
                </c:pt>
                <c:pt idx="428">
                  <c:v>366.69900000000001</c:v>
                </c:pt>
                <c:pt idx="429">
                  <c:v>625.83500000000004</c:v>
                </c:pt>
                <c:pt idx="430">
                  <c:v>720.53499999999997</c:v>
                </c:pt>
                <c:pt idx="431">
                  <c:v>625.72199999999998</c:v>
                </c:pt>
                <c:pt idx="432">
                  <c:v>454.983</c:v>
                </c:pt>
                <c:pt idx="433">
                  <c:v>170.542</c:v>
                </c:pt>
                <c:pt idx="434">
                  <c:v>-63.276800000000001</c:v>
                </c:pt>
                <c:pt idx="435">
                  <c:v>-94.740300000000005</c:v>
                </c:pt>
                <c:pt idx="436">
                  <c:v>50.625799999999998</c:v>
                </c:pt>
                <c:pt idx="437">
                  <c:v>88.444699999999997</c:v>
                </c:pt>
                <c:pt idx="438">
                  <c:v>18.946400000000001</c:v>
                </c:pt>
                <c:pt idx="439">
                  <c:v>12.658099999999999</c:v>
                </c:pt>
                <c:pt idx="440">
                  <c:v>31.603899999999999</c:v>
                </c:pt>
                <c:pt idx="441">
                  <c:v>56.922400000000003</c:v>
                </c:pt>
                <c:pt idx="442">
                  <c:v>82.152000000000001</c:v>
                </c:pt>
                <c:pt idx="443">
                  <c:v>75.868300000000005</c:v>
                </c:pt>
                <c:pt idx="444">
                  <c:v>69.489900000000006</c:v>
                </c:pt>
                <c:pt idx="445">
                  <c:v>-19.042100000000001</c:v>
                </c:pt>
                <c:pt idx="446">
                  <c:v>-170.78399999999999</c:v>
                </c:pt>
                <c:pt idx="447">
                  <c:v>-335.08600000000001</c:v>
                </c:pt>
                <c:pt idx="448">
                  <c:v>-461.50400000000002</c:v>
                </c:pt>
                <c:pt idx="449">
                  <c:v>-613.24900000000002</c:v>
                </c:pt>
                <c:pt idx="450">
                  <c:v>-752.21900000000005</c:v>
                </c:pt>
                <c:pt idx="451">
                  <c:v>-726.77499999999998</c:v>
                </c:pt>
                <c:pt idx="452">
                  <c:v>-568.75300000000004</c:v>
                </c:pt>
                <c:pt idx="453">
                  <c:v>-385.39800000000002</c:v>
                </c:pt>
                <c:pt idx="454">
                  <c:v>-214.83199999999999</c:v>
                </c:pt>
                <c:pt idx="455">
                  <c:v>-196.02</c:v>
                </c:pt>
                <c:pt idx="456">
                  <c:v>-303.50099999999998</c:v>
                </c:pt>
                <c:pt idx="457">
                  <c:v>-404.58300000000003</c:v>
                </c:pt>
                <c:pt idx="458">
                  <c:v>-467.79199999999997</c:v>
                </c:pt>
                <c:pt idx="459">
                  <c:v>-518.33199999999999</c:v>
                </c:pt>
                <c:pt idx="460">
                  <c:v>-549.93700000000001</c:v>
                </c:pt>
                <c:pt idx="461">
                  <c:v>-543.53</c:v>
                </c:pt>
                <c:pt idx="462">
                  <c:v>-556.346</c:v>
                </c:pt>
                <c:pt idx="463">
                  <c:v>-670.09299999999996</c:v>
                </c:pt>
                <c:pt idx="464">
                  <c:v>-663.53200000000004</c:v>
                </c:pt>
                <c:pt idx="465">
                  <c:v>-530.85500000000002</c:v>
                </c:pt>
                <c:pt idx="466">
                  <c:v>-461.387</c:v>
                </c:pt>
                <c:pt idx="467">
                  <c:v>-391.76400000000001</c:v>
                </c:pt>
                <c:pt idx="468">
                  <c:v>-239.999</c:v>
                </c:pt>
                <c:pt idx="469">
                  <c:v>-126.416</c:v>
                </c:pt>
                <c:pt idx="470">
                  <c:v>-215.13800000000001</c:v>
                </c:pt>
                <c:pt idx="471">
                  <c:v>-372.99400000000003</c:v>
                </c:pt>
                <c:pt idx="472">
                  <c:v>-461.55399999999997</c:v>
                </c:pt>
                <c:pt idx="473">
                  <c:v>-600.64800000000002</c:v>
                </c:pt>
                <c:pt idx="474">
                  <c:v>-707.96400000000006</c:v>
                </c:pt>
                <c:pt idx="475">
                  <c:v>-625.47199999999998</c:v>
                </c:pt>
                <c:pt idx="476">
                  <c:v>-271.21199999999999</c:v>
                </c:pt>
                <c:pt idx="477">
                  <c:v>120.35299999999999</c:v>
                </c:pt>
                <c:pt idx="478">
                  <c:v>430.339</c:v>
                </c:pt>
                <c:pt idx="479">
                  <c:v>872.80200000000002</c:v>
                </c:pt>
                <c:pt idx="480">
                  <c:v>1302.58</c:v>
                </c:pt>
                <c:pt idx="481">
                  <c:v>1650.04</c:v>
                </c:pt>
                <c:pt idx="482">
                  <c:v>2017.01</c:v>
                </c:pt>
                <c:pt idx="483">
                  <c:v>2668.42</c:v>
                </c:pt>
                <c:pt idx="484">
                  <c:v>3515.5</c:v>
                </c:pt>
                <c:pt idx="485">
                  <c:v>4451.16</c:v>
                </c:pt>
                <c:pt idx="486">
                  <c:v>5487.87</c:v>
                </c:pt>
                <c:pt idx="487">
                  <c:v>6613.16</c:v>
                </c:pt>
                <c:pt idx="488">
                  <c:v>7839.5</c:v>
                </c:pt>
                <c:pt idx="489">
                  <c:v>8431.3700000000008</c:v>
                </c:pt>
                <c:pt idx="490">
                  <c:v>7830.22</c:v>
                </c:pt>
                <c:pt idx="491">
                  <c:v>6577.39</c:v>
                </c:pt>
                <c:pt idx="492">
                  <c:v>4078.16</c:v>
                </c:pt>
                <c:pt idx="493">
                  <c:v>398.89299999999997</c:v>
                </c:pt>
                <c:pt idx="494">
                  <c:v>-1559.89</c:v>
                </c:pt>
                <c:pt idx="495">
                  <c:v>117.953</c:v>
                </c:pt>
                <c:pt idx="496">
                  <c:v>1902.94</c:v>
                </c:pt>
                <c:pt idx="497">
                  <c:v>1394.39</c:v>
                </c:pt>
                <c:pt idx="498">
                  <c:v>-109.44799999999999</c:v>
                </c:pt>
                <c:pt idx="499">
                  <c:v>-821.45600000000002</c:v>
                </c:pt>
                <c:pt idx="500">
                  <c:v>-968.02700000000004</c:v>
                </c:pt>
                <c:pt idx="501">
                  <c:v>-1314.67</c:v>
                </c:pt>
                <c:pt idx="502">
                  <c:v>-1689.23</c:v>
                </c:pt>
                <c:pt idx="503">
                  <c:v>-3735.18</c:v>
                </c:pt>
                <c:pt idx="504">
                  <c:v>-6671.55</c:v>
                </c:pt>
                <c:pt idx="505">
                  <c:v>-7590.38</c:v>
                </c:pt>
                <c:pt idx="506">
                  <c:v>-5796.33</c:v>
                </c:pt>
                <c:pt idx="507">
                  <c:v>-1406.58</c:v>
                </c:pt>
                <c:pt idx="508">
                  <c:v>3121.51</c:v>
                </c:pt>
                <c:pt idx="509">
                  <c:v>5056.91</c:v>
                </c:pt>
                <c:pt idx="510">
                  <c:v>4592.78</c:v>
                </c:pt>
                <c:pt idx="511">
                  <c:v>2986.32</c:v>
                </c:pt>
                <c:pt idx="512">
                  <c:v>1160.03</c:v>
                </c:pt>
                <c:pt idx="513">
                  <c:v>-83.253799999999998</c:v>
                </c:pt>
                <c:pt idx="514">
                  <c:v>-239.268</c:v>
                </c:pt>
                <c:pt idx="515">
                  <c:v>368.00200000000001</c:v>
                </c:pt>
                <c:pt idx="516">
                  <c:v>1063.01</c:v>
                </c:pt>
                <c:pt idx="517">
                  <c:v>1612.69</c:v>
                </c:pt>
                <c:pt idx="518">
                  <c:v>1947.04</c:v>
                </c:pt>
                <c:pt idx="519">
                  <c:v>1946.44</c:v>
                </c:pt>
                <c:pt idx="520">
                  <c:v>1706</c:v>
                </c:pt>
                <c:pt idx="521">
                  <c:v>1402.66</c:v>
                </c:pt>
                <c:pt idx="522">
                  <c:v>1181.74</c:v>
                </c:pt>
                <c:pt idx="523">
                  <c:v>979.09500000000003</c:v>
                </c:pt>
                <c:pt idx="524">
                  <c:v>612.23</c:v>
                </c:pt>
                <c:pt idx="525">
                  <c:v>93.534199999999998</c:v>
                </c:pt>
                <c:pt idx="526">
                  <c:v>-563.96799999999996</c:v>
                </c:pt>
                <c:pt idx="527">
                  <c:v>-1233.8499999999999</c:v>
                </c:pt>
                <c:pt idx="528">
                  <c:v>-1802.41</c:v>
                </c:pt>
                <c:pt idx="529">
                  <c:v>-2123.98</c:v>
                </c:pt>
                <c:pt idx="530">
                  <c:v>-2066.3000000000002</c:v>
                </c:pt>
                <c:pt idx="531">
                  <c:v>-1705.6</c:v>
                </c:pt>
                <c:pt idx="532">
                  <c:v>-2464.35</c:v>
                </c:pt>
                <c:pt idx="533">
                  <c:v>-3111.29</c:v>
                </c:pt>
                <c:pt idx="534">
                  <c:v>111.339</c:v>
                </c:pt>
                <c:pt idx="535">
                  <c:v>2411.83</c:v>
                </c:pt>
                <c:pt idx="536">
                  <c:v>721.63300000000004</c:v>
                </c:pt>
                <c:pt idx="537">
                  <c:v>-1267.3399999999999</c:v>
                </c:pt>
                <c:pt idx="538">
                  <c:v>-2193.7399999999998</c:v>
                </c:pt>
                <c:pt idx="539">
                  <c:v>-2179.9499999999998</c:v>
                </c:pt>
                <c:pt idx="540">
                  <c:v>-1698.63</c:v>
                </c:pt>
                <c:pt idx="541">
                  <c:v>-1226.01</c:v>
                </c:pt>
                <c:pt idx="542">
                  <c:v>-1156.6300000000001</c:v>
                </c:pt>
                <c:pt idx="543">
                  <c:v>-1048.73</c:v>
                </c:pt>
                <c:pt idx="544">
                  <c:v>-992.81200000000001</c:v>
                </c:pt>
                <c:pt idx="545">
                  <c:v>-1449.49</c:v>
                </c:pt>
                <c:pt idx="546">
                  <c:v>-2480.85</c:v>
                </c:pt>
                <c:pt idx="547">
                  <c:v>-3776.64</c:v>
                </c:pt>
                <c:pt idx="548">
                  <c:v>-5034.2700000000004</c:v>
                </c:pt>
                <c:pt idx="549">
                  <c:v>-6108.05</c:v>
                </c:pt>
                <c:pt idx="550">
                  <c:v>-6636.83</c:v>
                </c:pt>
                <c:pt idx="551">
                  <c:v>-6229.78</c:v>
                </c:pt>
                <c:pt idx="552">
                  <c:v>-5193</c:v>
                </c:pt>
                <c:pt idx="553">
                  <c:v>-4461.92</c:v>
                </c:pt>
                <c:pt idx="554">
                  <c:v>-4495.12</c:v>
                </c:pt>
                <c:pt idx="555">
                  <c:v>-4944.1499999999996</c:v>
                </c:pt>
                <c:pt idx="556">
                  <c:v>-5373.48</c:v>
                </c:pt>
                <c:pt idx="557">
                  <c:v>-5549.57</c:v>
                </c:pt>
                <c:pt idx="558">
                  <c:v>-5568.86</c:v>
                </c:pt>
                <c:pt idx="559">
                  <c:v>-5879.99</c:v>
                </c:pt>
                <c:pt idx="560">
                  <c:v>-6728.41</c:v>
                </c:pt>
                <c:pt idx="561">
                  <c:v>-7961.4</c:v>
                </c:pt>
                <c:pt idx="562">
                  <c:v>-9097.9</c:v>
                </c:pt>
                <c:pt idx="563">
                  <c:v>-9633.0499999999993</c:v>
                </c:pt>
                <c:pt idx="564">
                  <c:v>-9441.7199999999993</c:v>
                </c:pt>
                <c:pt idx="565">
                  <c:v>-8847.3799999999992</c:v>
                </c:pt>
                <c:pt idx="566">
                  <c:v>-8240.75</c:v>
                </c:pt>
                <c:pt idx="567">
                  <c:v>-7620.95</c:v>
                </c:pt>
                <c:pt idx="568">
                  <c:v>-5754.53</c:v>
                </c:pt>
                <c:pt idx="569">
                  <c:v>-4748.5600000000004</c:v>
                </c:pt>
                <c:pt idx="570">
                  <c:v>-5403.29</c:v>
                </c:pt>
                <c:pt idx="571">
                  <c:v>320.18099999999998</c:v>
                </c:pt>
                <c:pt idx="572">
                  <c:v>9769.76</c:v>
                </c:pt>
                <c:pt idx="573">
                  <c:v>15097.6</c:v>
                </c:pt>
                <c:pt idx="574">
                  <c:v>15247.9</c:v>
                </c:pt>
                <c:pt idx="575">
                  <c:v>9286.4</c:v>
                </c:pt>
                <c:pt idx="576">
                  <c:v>-2183.87</c:v>
                </c:pt>
                <c:pt idx="577">
                  <c:v>-8798.08</c:v>
                </c:pt>
                <c:pt idx="578">
                  <c:v>-8242.1299999999992</c:v>
                </c:pt>
                <c:pt idx="579">
                  <c:v>-5809.93</c:v>
                </c:pt>
                <c:pt idx="580">
                  <c:v>-5425.01</c:v>
                </c:pt>
                <c:pt idx="581">
                  <c:v>-3564.1</c:v>
                </c:pt>
                <c:pt idx="582">
                  <c:v>-1295.6600000000001</c:v>
                </c:pt>
                <c:pt idx="583">
                  <c:v>961.95699999999999</c:v>
                </c:pt>
                <c:pt idx="584">
                  <c:v>2637.32</c:v>
                </c:pt>
                <c:pt idx="585">
                  <c:v>1805.39</c:v>
                </c:pt>
                <c:pt idx="586">
                  <c:v>-765.36099999999999</c:v>
                </c:pt>
                <c:pt idx="587">
                  <c:v>-1856.54</c:v>
                </c:pt>
                <c:pt idx="588">
                  <c:v>-548.68799999999999</c:v>
                </c:pt>
                <c:pt idx="589">
                  <c:v>1585.69</c:v>
                </c:pt>
                <c:pt idx="590">
                  <c:v>2610.39</c:v>
                </c:pt>
                <c:pt idx="591">
                  <c:v>2209.25</c:v>
                </c:pt>
                <c:pt idx="592">
                  <c:v>1350.32</c:v>
                </c:pt>
                <c:pt idx="593">
                  <c:v>840.053</c:v>
                </c:pt>
                <c:pt idx="594">
                  <c:v>777.86699999999996</c:v>
                </c:pt>
                <c:pt idx="595">
                  <c:v>968.00900000000001</c:v>
                </c:pt>
                <c:pt idx="596">
                  <c:v>1175.98</c:v>
                </c:pt>
                <c:pt idx="597">
                  <c:v>1130.5899999999999</c:v>
                </c:pt>
                <c:pt idx="598">
                  <c:v>852.25900000000001</c:v>
                </c:pt>
                <c:pt idx="599">
                  <c:v>599.94799999999998</c:v>
                </c:pt>
                <c:pt idx="600">
                  <c:v>569.40099999999995</c:v>
                </c:pt>
                <c:pt idx="601">
                  <c:v>740.17100000000005</c:v>
                </c:pt>
                <c:pt idx="602">
                  <c:v>866.05499999999995</c:v>
                </c:pt>
                <c:pt idx="603">
                  <c:v>821.16399999999999</c:v>
                </c:pt>
                <c:pt idx="604">
                  <c:v>650.39200000000005</c:v>
                </c:pt>
                <c:pt idx="605">
                  <c:v>524.51700000000005</c:v>
                </c:pt>
                <c:pt idx="606">
                  <c:v>569.41700000000003</c:v>
                </c:pt>
                <c:pt idx="607">
                  <c:v>740.19200000000001</c:v>
                </c:pt>
                <c:pt idx="608">
                  <c:v>891.56299999999999</c:v>
                </c:pt>
                <c:pt idx="609">
                  <c:v>948.11800000000005</c:v>
                </c:pt>
                <c:pt idx="610">
                  <c:v>922.61199999999997</c:v>
                </c:pt>
                <c:pt idx="611">
                  <c:v>986.94</c:v>
                </c:pt>
                <c:pt idx="612">
                  <c:v>1303.55</c:v>
                </c:pt>
                <c:pt idx="613">
                  <c:v>1574.1</c:v>
                </c:pt>
                <c:pt idx="614">
                  <c:v>1382.21</c:v>
                </c:pt>
                <c:pt idx="615">
                  <c:v>775.05700000000002</c:v>
                </c:pt>
                <c:pt idx="616">
                  <c:v>264.44</c:v>
                </c:pt>
                <c:pt idx="617">
                  <c:v>145.84</c:v>
                </c:pt>
                <c:pt idx="618">
                  <c:v>272.25799999999998</c:v>
                </c:pt>
                <c:pt idx="619">
                  <c:v>283.85300000000001</c:v>
                </c:pt>
                <c:pt idx="620">
                  <c:v>87.554500000000004</c:v>
                </c:pt>
                <c:pt idx="621">
                  <c:v>-88.726299999999995</c:v>
                </c:pt>
                <c:pt idx="622">
                  <c:v>-62.616799999999998</c:v>
                </c:pt>
                <c:pt idx="623">
                  <c:v>146.447</c:v>
                </c:pt>
                <c:pt idx="624">
                  <c:v>213.952</c:v>
                </c:pt>
                <c:pt idx="625">
                  <c:v>-115.453</c:v>
                </c:pt>
                <c:pt idx="626">
                  <c:v>-392.00900000000001</c:v>
                </c:pt>
                <c:pt idx="627">
                  <c:v>-334.27499999999998</c:v>
                </c:pt>
                <c:pt idx="628">
                  <c:v>-246.75399999999999</c:v>
                </c:pt>
                <c:pt idx="629">
                  <c:v>-271.67200000000003</c:v>
                </c:pt>
                <c:pt idx="630">
                  <c:v>-176.24600000000001</c:v>
                </c:pt>
                <c:pt idx="631">
                  <c:v>-63.207900000000002</c:v>
                </c:pt>
                <c:pt idx="632">
                  <c:v>-152.566</c:v>
                </c:pt>
                <c:pt idx="633">
                  <c:v>-361.03100000000001</c:v>
                </c:pt>
                <c:pt idx="634">
                  <c:v>-486.82600000000002</c:v>
                </c:pt>
                <c:pt idx="635">
                  <c:v>-480.12900000000002</c:v>
                </c:pt>
                <c:pt idx="636">
                  <c:v>-404.15199999999999</c:v>
                </c:pt>
                <c:pt idx="637">
                  <c:v>-373.18</c:v>
                </c:pt>
                <c:pt idx="638">
                  <c:v>-398.08300000000003</c:v>
                </c:pt>
                <c:pt idx="639">
                  <c:v>-302.63200000000001</c:v>
                </c:pt>
                <c:pt idx="640">
                  <c:v>-125.774</c:v>
                </c:pt>
                <c:pt idx="641">
                  <c:v>-95.4559</c:v>
                </c:pt>
                <c:pt idx="642">
                  <c:v>-330.10399999999998</c:v>
                </c:pt>
                <c:pt idx="643">
                  <c:v>-473.40899999999999</c:v>
                </c:pt>
                <c:pt idx="644">
                  <c:v>-340.93099999999998</c:v>
                </c:pt>
                <c:pt idx="645">
                  <c:v>-284.43599999999998</c:v>
                </c:pt>
                <c:pt idx="646">
                  <c:v>-258.88900000000001</c:v>
                </c:pt>
                <c:pt idx="647">
                  <c:v>-93.489500000000007</c:v>
                </c:pt>
                <c:pt idx="648">
                  <c:v>311.976</c:v>
                </c:pt>
                <c:pt idx="649">
                  <c:v>529.87900000000002</c:v>
                </c:pt>
                <c:pt idx="650">
                  <c:v>225.941</c:v>
                </c:pt>
                <c:pt idx="651">
                  <c:v>-102.209</c:v>
                </c:pt>
                <c:pt idx="652">
                  <c:v>-316.71499999999997</c:v>
                </c:pt>
                <c:pt idx="653">
                  <c:v>-410.851</c:v>
                </c:pt>
                <c:pt idx="654">
                  <c:v>-295.851</c:v>
                </c:pt>
                <c:pt idx="655">
                  <c:v>-36.967199999999998</c:v>
                </c:pt>
                <c:pt idx="656">
                  <c:v>133.149</c:v>
                </c:pt>
                <c:pt idx="657">
                  <c:v>176.84399999999999</c:v>
                </c:pt>
                <c:pt idx="658">
                  <c:v>145.24</c:v>
                </c:pt>
                <c:pt idx="659">
                  <c:v>215.88</c:v>
                </c:pt>
                <c:pt idx="660">
                  <c:v>437.11200000000002</c:v>
                </c:pt>
                <c:pt idx="661">
                  <c:v>632.78</c:v>
                </c:pt>
                <c:pt idx="662">
                  <c:v>829.15</c:v>
                </c:pt>
                <c:pt idx="663">
                  <c:v>1107.55</c:v>
                </c:pt>
                <c:pt idx="664">
                  <c:v>1500.3</c:v>
                </c:pt>
                <c:pt idx="665">
                  <c:v>2121.0300000000002</c:v>
                </c:pt>
                <c:pt idx="666">
                  <c:v>2949.49</c:v>
                </c:pt>
                <c:pt idx="667">
                  <c:v>3834.42</c:v>
                </c:pt>
                <c:pt idx="668">
                  <c:v>4719.34</c:v>
                </c:pt>
                <c:pt idx="669">
                  <c:v>5425.26</c:v>
                </c:pt>
                <c:pt idx="670">
                  <c:v>5624.78</c:v>
                </c:pt>
                <c:pt idx="671">
                  <c:v>5594.63</c:v>
                </c:pt>
                <c:pt idx="672">
                  <c:v>5701.5</c:v>
                </c:pt>
                <c:pt idx="673">
                  <c:v>5093.68</c:v>
                </c:pt>
                <c:pt idx="674">
                  <c:v>3097.45</c:v>
                </c:pt>
                <c:pt idx="675">
                  <c:v>519.40700000000004</c:v>
                </c:pt>
                <c:pt idx="676">
                  <c:v>-1012.07</c:v>
                </c:pt>
                <c:pt idx="677">
                  <c:v>-57.302900000000001</c:v>
                </c:pt>
                <c:pt idx="678">
                  <c:v>2201.6999999999998</c:v>
                </c:pt>
                <c:pt idx="679">
                  <c:v>2935.41</c:v>
                </c:pt>
                <c:pt idx="680">
                  <c:v>1927.83</c:v>
                </c:pt>
                <c:pt idx="681">
                  <c:v>446.92200000000003</c:v>
                </c:pt>
                <c:pt idx="682">
                  <c:v>-1157.3699999999999</c:v>
                </c:pt>
                <c:pt idx="683">
                  <c:v>-2419.27</c:v>
                </c:pt>
                <c:pt idx="684">
                  <c:v>-3066.35</c:v>
                </c:pt>
                <c:pt idx="685">
                  <c:v>-3288.35</c:v>
                </c:pt>
                <c:pt idx="686">
                  <c:v>-4167.41</c:v>
                </c:pt>
                <c:pt idx="687">
                  <c:v>-5349.4</c:v>
                </c:pt>
                <c:pt idx="688">
                  <c:v>-4826.08</c:v>
                </c:pt>
                <c:pt idx="689">
                  <c:v>-1957.21</c:v>
                </c:pt>
                <c:pt idx="690">
                  <c:v>2532.98</c:v>
                </c:pt>
                <c:pt idx="691">
                  <c:v>6447.75</c:v>
                </c:pt>
                <c:pt idx="692">
                  <c:v>7861.01</c:v>
                </c:pt>
                <c:pt idx="693">
                  <c:v>6669.37</c:v>
                </c:pt>
                <c:pt idx="694">
                  <c:v>4228.2299999999996</c:v>
                </c:pt>
                <c:pt idx="695">
                  <c:v>1879.88</c:v>
                </c:pt>
                <c:pt idx="696">
                  <c:v>247.23699999999999</c:v>
                </c:pt>
                <c:pt idx="697">
                  <c:v>-462.05900000000003</c:v>
                </c:pt>
                <c:pt idx="698">
                  <c:v>-422.04399999999998</c:v>
                </c:pt>
                <c:pt idx="699">
                  <c:v>-9.5717700000000008</c:v>
                </c:pt>
                <c:pt idx="700">
                  <c:v>654.93299999999999</c:v>
                </c:pt>
                <c:pt idx="701">
                  <c:v>1323.81</c:v>
                </c:pt>
                <c:pt idx="702">
                  <c:v>1771.45</c:v>
                </c:pt>
                <c:pt idx="703">
                  <c:v>2125.91</c:v>
                </c:pt>
                <c:pt idx="704">
                  <c:v>2511.16</c:v>
                </c:pt>
                <c:pt idx="705">
                  <c:v>2666.71</c:v>
                </c:pt>
                <c:pt idx="706">
                  <c:v>2361</c:v>
                </c:pt>
                <c:pt idx="707">
                  <c:v>1702.46</c:v>
                </c:pt>
                <c:pt idx="708">
                  <c:v>976.38900000000001</c:v>
                </c:pt>
                <c:pt idx="709">
                  <c:v>472.387</c:v>
                </c:pt>
                <c:pt idx="710">
                  <c:v>156.34200000000001</c:v>
                </c:pt>
                <c:pt idx="711">
                  <c:v>-249.37299999999999</c:v>
                </c:pt>
                <c:pt idx="712">
                  <c:v>-876.32299999999998</c:v>
                </c:pt>
                <c:pt idx="713">
                  <c:v>-1570.78</c:v>
                </c:pt>
                <c:pt idx="714">
                  <c:v>-2030.33</c:v>
                </c:pt>
                <c:pt idx="715">
                  <c:v>-2078.17</c:v>
                </c:pt>
                <c:pt idx="716">
                  <c:v>-1761.28</c:v>
                </c:pt>
                <c:pt idx="717">
                  <c:v>-1376.04</c:v>
                </c:pt>
                <c:pt idx="718">
                  <c:v>-1553.76</c:v>
                </c:pt>
                <c:pt idx="719">
                  <c:v>-1566.45</c:v>
                </c:pt>
                <c:pt idx="720">
                  <c:v>-271.52800000000002</c:v>
                </c:pt>
                <c:pt idx="721">
                  <c:v>762.84100000000001</c:v>
                </c:pt>
                <c:pt idx="722">
                  <c:v>719.91399999999999</c:v>
                </c:pt>
                <c:pt idx="723">
                  <c:v>-608.34799999999996</c:v>
                </c:pt>
                <c:pt idx="724">
                  <c:v>-1748.57</c:v>
                </c:pt>
                <c:pt idx="725">
                  <c:v>-2437.0300000000002</c:v>
                </c:pt>
                <c:pt idx="726">
                  <c:v>-3274.21</c:v>
                </c:pt>
                <c:pt idx="727">
                  <c:v>-4386.33</c:v>
                </c:pt>
                <c:pt idx="728">
                  <c:v>-5127.58</c:v>
                </c:pt>
                <c:pt idx="729">
                  <c:v>-5047.1000000000004</c:v>
                </c:pt>
                <c:pt idx="730">
                  <c:v>-4388.4799999999996</c:v>
                </c:pt>
                <c:pt idx="731">
                  <c:v>-3829.14</c:v>
                </c:pt>
                <c:pt idx="732">
                  <c:v>-3787.41</c:v>
                </c:pt>
                <c:pt idx="733">
                  <c:v>-4175.33</c:v>
                </c:pt>
                <c:pt idx="734">
                  <c:v>-4858.71</c:v>
                </c:pt>
                <c:pt idx="735">
                  <c:v>-5848.04</c:v>
                </c:pt>
                <c:pt idx="736">
                  <c:v>-7354.96</c:v>
                </c:pt>
                <c:pt idx="737">
                  <c:v>-9022.2099999999991</c:v>
                </c:pt>
                <c:pt idx="738">
                  <c:v>-10064.700000000001</c:v>
                </c:pt>
                <c:pt idx="739">
                  <c:v>-10143</c:v>
                </c:pt>
                <c:pt idx="740">
                  <c:v>-9968.07</c:v>
                </c:pt>
                <c:pt idx="741">
                  <c:v>-10256.200000000001</c:v>
                </c:pt>
                <c:pt idx="742">
                  <c:v>-11086.7</c:v>
                </c:pt>
                <c:pt idx="743">
                  <c:v>-12109.9</c:v>
                </c:pt>
                <c:pt idx="744">
                  <c:v>-12763</c:v>
                </c:pt>
                <c:pt idx="745">
                  <c:v>-12432.6</c:v>
                </c:pt>
                <c:pt idx="746">
                  <c:v>-11089.5</c:v>
                </c:pt>
                <c:pt idx="747">
                  <c:v>-8009.14</c:v>
                </c:pt>
                <c:pt idx="748">
                  <c:v>-6123.46</c:v>
                </c:pt>
                <c:pt idx="749">
                  <c:v>-7766.73</c:v>
                </c:pt>
                <c:pt idx="750">
                  <c:v>-4164.82</c:v>
                </c:pt>
                <c:pt idx="751">
                  <c:v>5645.69</c:v>
                </c:pt>
                <c:pt idx="752">
                  <c:v>13816.3</c:v>
                </c:pt>
                <c:pt idx="753">
                  <c:v>15734.7</c:v>
                </c:pt>
                <c:pt idx="754">
                  <c:v>11776.1</c:v>
                </c:pt>
                <c:pt idx="755">
                  <c:v>-541.995</c:v>
                </c:pt>
                <c:pt idx="756">
                  <c:v>-11892.3</c:v>
                </c:pt>
                <c:pt idx="757">
                  <c:v>-15425.6</c:v>
                </c:pt>
                <c:pt idx="758">
                  <c:v>-12305.5</c:v>
                </c:pt>
                <c:pt idx="759">
                  <c:v>-3750.63</c:v>
                </c:pt>
                <c:pt idx="760">
                  <c:v>2371.17</c:v>
                </c:pt>
                <c:pt idx="761">
                  <c:v>3293.75</c:v>
                </c:pt>
                <c:pt idx="762">
                  <c:v>1979.23</c:v>
                </c:pt>
                <c:pt idx="763">
                  <c:v>-122.467</c:v>
                </c:pt>
                <c:pt idx="764">
                  <c:v>-1638.47</c:v>
                </c:pt>
                <c:pt idx="765">
                  <c:v>-1333.25</c:v>
                </c:pt>
                <c:pt idx="766">
                  <c:v>-310.06099999999998</c:v>
                </c:pt>
                <c:pt idx="767">
                  <c:v>317.03899999999999</c:v>
                </c:pt>
                <c:pt idx="768">
                  <c:v>346.64100000000002</c:v>
                </c:pt>
                <c:pt idx="769">
                  <c:v>342.73</c:v>
                </c:pt>
                <c:pt idx="770">
                  <c:v>730.92200000000003</c:v>
                </c:pt>
                <c:pt idx="771">
                  <c:v>1298.79</c:v>
                </c:pt>
                <c:pt idx="772">
                  <c:v>1618.73</c:v>
                </c:pt>
                <c:pt idx="773">
                  <c:v>1533.72</c:v>
                </c:pt>
                <c:pt idx="774">
                  <c:v>1134.69</c:v>
                </c:pt>
                <c:pt idx="775">
                  <c:v>686.31</c:v>
                </c:pt>
                <c:pt idx="776">
                  <c:v>416.762</c:v>
                </c:pt>
                <c:pt idx="777">
                  <c:v>469.17599999999999</c:v>
                </c:pt>
                <c:pt idx="778">
                  <c:v>677.56</c:v>
                </c:pt>
                <c:pt idx="779">
                  <c:v>687.31299999999999</c:v>
                </c:pt>
                <c:pt idx="780">
                  <c:v>434.47699999999998</c:v>
                </c:pt>
                <c:pt idx="781">
                  <c:v>271.58600000000001</c:v>
                </c:pt>
                <c:pt idx="782">
                  <c:v>355.63</c:v>
                </c:pt>
                <c:pt idx="783">
                  <c:v>467.11200000000002</c:v>
                </c:pt>
                <c:pt idx="784">
                  <c:v>269.49</c:v>
                </c:pt>
                <c:pt idx="785">
                  <c:v>63.207900000000002</c:v>
                </c:pt>
                <c:pt idx="786">
                  <c:v>153.173</c:v>
                </c:pt>
                <c:pt idx="787">
                  <c:v>220.172</c:v>
                </c:pt>
                <c:pt idx="788">
                  <c:v>177.82900000000001</c:v>
                </c:pt>
                <c:pt idx="789">
                  <c:v>329.95499999999998</c:v>
                </c:pt>
                <c:pt idx="790">
                  <c:v>455.31</c:v>
                </c:pt>
                <c:pt idx="791">
                  <c:v>564.04200000000003</c:v>
                </c:pt>
                <c:pt idx="792">
                  <c:v>875.26</c:v>
                </c:pt>
                <c:pt idx="793">
                  <c:v>1073.46</c:v>
                </c:pt>
                <c:pt idx="794">
                  <c:v>684.02599999999995</c:v>
                </c:pt>
                <c:pt idx="795">
                  <c:v>329.97300000000001</c:v>
                </c:pt>
                <c:pt idx="796">
                  <c:v>661.03200000000004</c:v>
                </c:pt>
                <c:pt idx="797">
                  <c:v>851.14200000000005</c:v>
                </c:pt>
                <c:pt idx="798">
                  <c:v>483.66199999999998</c:v>
                </c:pt>
                <c:pt idx="799">
                  <c:v>246.946</c:v>
                </c:pt>
                <c:pt idx="800">
                  <c:v>387.31400000000002</c:v>
                </c:pt>
                <c:pt idx="801">
                  <c:v>434.38400000000001</c:v>
                </c:pt>
                <c:pt idx="802">
                  <c:v>181.548</c:v>
                </c:pt>
                <c:pt idx="803">
                  <c:v>134.49600000000001</c:v>
                </c:pt>
                <c:pt idx="804">
                  <c:v>220.125</c:v>
                </c:pt>
                <c:pt idx="805">
                  <c:v>139.27799999999999</c:v>
                </c:pt>
                <c:pt idx="806">
                  <c:v>106.56699999999999</c:v>
                </c:pt>
                <c:pt idx="807">
                  <c:v>-84.169899999999998</c:v>
                </c:pt>
                <c:pt idx="808">
                  <c:v>-330.01799999999997</c:v>
                </c:pt>
                <c:pt idx="809">
                  <c:v>-390.99599999999998</c:v>
                </c:pt>
                <c:pt idx="810">
                  <c:v>-303.17399999999998</c:v>
                </c:pt>
                <c:pt idx="811">
                  <c:v>-297.30200000000002</c:v>
                </c:pt>
                <c:pt idx="812">
                  <c:v>-367.50599999999997</c:v>
                </c:pt>
                <c:pt idx="813">
                  <c:v>-506.791</c:v>
                </c:pt>
                <c:pt idx="814">
                  <c:v>-574.74</c:v>
                </c:pt>
                <c:pt idx="815">
                  <c:v>-537.26700000000005</c:v>
                </c:pt>
                <c:pt idx="816">
                  <c:v>-511.529</c:v>
                </c:pt>
                <c:pt idx="817">
                  <c:v>-345.36500000000001</c:v>
                </c:pt>
                <c:pt idx="818">
                  <c:v>-248.10900000000001</c:v>
                </c:pt>
                <c:pt idx="819">
                  <c:v>-456.47</c:v>
                </c:pt>
                <c:pt idx="820">
                  <c:v>-581.74199999999996</c:v>
                </c:pt>
                <c:pt idx="821">
                  <c:v>-690.57600000000002</c:v>
                </c:pt>
                <c:pt idx="822">
                  <c:v>-808.83</c:v>
                </c:pt>
                <c:pt idx="823">
                  <c:v>-738.60799999999995</c:v>
                </c:pt>
                <c:pt idx="824">
                  <c:v>-599.31600000000003</c:v>
                </c:pt>
                <c:pt idx="825">
                  <c:v>-518.53700000000003</c:v>
                </c:pt>
                <c:pt idx="826">
                  <c:v>-537.26700000000005</c:v>
                </c:pt>
                <c:pt idx="827">
                  <c:v>-563.01700000000005</c:v>
                </c:pt>
                <c:pt idx="828">
                  <c:v>-729.23</c:v>
                </c:pt>
                <c:pt idx="829">
                  <c:v>-697.62099999999998</c:v>
                </c:pt>
                <c:pt idx="830">
                  <c:v>-186.09800000000001</c:v>
                </c:pt>
                <c:pt idx="831">
                  <c:v>-46.8369</c:v>
                </c:pt>
                <c:pt idx="832">
                  <c:v>-278.58699999999999</c:v>
                </c:pt>
                <c:pt idx="833">
                  <c:v>-367.553</c:v>
                </c:pt>
                <c:pt idx="834">
                  <c:v>-506.84899999999999</c:v>
                </c:pt>
                <c:pt idx="835">
                  <c:v>-600.47500000000002</c:v>
                </c:pt>
                <c:pt idx="836">
                  <c:v>-587.59500000000003</c:v>
                </c:pt>
                <c:pt idx="837">
                  <c:v>-465.827</c:v>
                </c:pt>
                <c:pt idx="838">
                  <c:v>-225.87200000000001</c:v>
                </c:pt>
                <c:pt idx="839">
                  <c:v>-43.2851</c:v>
                </c:pt>
                <c:pt idx="840">
                  <c:v>83.132999999999996</c:v>
                </c:pt>
                <c:pt idx="841">
                  <c:v>183.785</c:v>
                </c:pt>
                <c:pt idx="842">
                  <c:v>324.29500000000002</c:v>
                </c:pt>
                <c:pt idx="843">
                  <c:v>667.31899999999996</c:v>
                </c:pt>
                <c:pt idx="844">
                  <c:v>1115.6199999999999</c:v>
                </c:pt>
                <c:pt idx="845">
                  <c:v>1487.82</c:v>
                </c:pt>
                <c:pt idx="846">
                  <c:v>1765.21</c:v>
                </c:pt>
                <c:pt idx="847">
                  <c:v>2063.7600000000002</c:v>
                </c:pt>
                <c:pt idx="848">
                  <c:v>2603.48</c:v>
                </c:pt>
                <c:pt idx="849">
                  <c:v>3369.05</c:v>
                </c:pt>
                <c:pt idx="850">
                  <c:v>4100.55</c:v>
                </c:pt>
                <c:pt idx="851">
                  <c:v>4585.04</c:v>
                </c:pt>
                <c:pt idx="852">
                  <c:v>4888.2</c:v>
                </c:pt>
                <c:pt idx="853">
                  <c:v>5108.1899999999996</c:v>
                </c:pt>
                <c:pt idx="854">
                  <c:v>5002.58</c:v>
                </c:pt>
                <c:pt idx="855">
                  <c:v>4031.6</c:v>
                </c:pt>
                <c:pt idx="856">
                  <c:v>1855.05</c:v>
                </c:pt>
                <c:pt idx="857">
                  <c:v>-725.69600000000003</c:v>
                </c:pt>
                <c:pt idx="858">
                  <c:v>-1899.55</c:v>
                </c:pt>
                <c:pt idx="859">
                  <c:v>-927.21699999999998</c:v>
                </c:pt>
                <c:pt idx="860">
                  <c:v>299.84899999999999</c:v>
                </c:pt>
                <c:pt idx="861">
                  <c:v>170.416</c:v>
                </c:pt>
                <c:pt idx="862">
                  <c:v>-522.35400000000004</c:v>
                </c:pt>
                <c:pt idx="863">
                  <c:v>-1015.13</c:v>
                </c:pt>
                <c:pt idx="864">
                  <c:v>-1269.97</c:v>
                </c:pt>
                <c:pt idx="865">
                  <c:v>-1077.8</c:v>
                </c:pt>
                <c:pt idx="866">
                  <c:v>-595.36800000000005</c:v>
                </c:pt>
                <c:pt idx="867">
                  <c:v>-672.63900000000001</c:v>
                </c:pt>
                <c:pt idx="868">
                  <c:v>-1765.9</c:v>
                </c:pt>
                <c:pt idx="869">
                  <c:v>-2324.5100000000002</c:v>
                </c:pt>
                <c:pt idx="870">
                  <c:v>-1309.33</c:v>
                </c:pt>
                <c:pt idx="871">
                  <c:v>1289.97</c:v>
                </c:pt>
                <c:pt idx="872">
                  <c:v>4089.22</c:v>
                </c:pt>
                <c:pt idx="873">
                  <c:v>5487.48</c:v>
                </c:pt>
                <c:pt idx="874">
                  <c:v>4852.72</c:v>
                </c:pt>
                <c:pt idx="875">
                  <c:v>2920.94</c:v>
                </c:pt>
                <c:pt idx="876">
                  <c:v>1005.38</c:v>
                </c:pt>
                <c:pt idx="877">
                  <c:v>-170.35499999999999</c:v>
                </c:pt>
                <c:pt idx="878">
                  <c:v>-664.99300000000005</c:v>
                </c:pt>
                <c:pt idx="879">
                  <c:v>-771.399</c:v>
                </c:pt>
                <c:pt idx="880">
                  <c:v>-854.62199999999996</c:v>
                </c:pt>
                <c:pt idx="881">
                  <c:v>-948.11800000000005</c:v>
                </c:pt>
                <c:pt idx="882">
                  <c:v>-702.90700000000004</c:v>
                </c:pt>
                <c:pt idx="883">
                  <c:v>39.547899999999998</c:v>
                </c:pt>
                <c:pt idx="884">
                  <c:v>1039.31</c:v>
                </c:pt>
                <c:pt idx="885">
                  <c:v>1984.79</c:v>
                </c:pt>
                <c:pt idx="886">
                  <c:v>2433.5</c:v>
                </c:pt>
                <c:pt idx="887">
                  <c:v>2162.42</c:v>
                </c:pt>
                <c:pt idx="888">
                  <c:v>1447.09</c:v>
                </c:pt>
                <c:pt idx="889">
                  <c:v>760.25699999999995</c:v>
                </c:pt>
                <c:pt idx="890">
                  <c:v>326.26299999999998</c:v>
                </c:pt>
                <c:pt idx="891">
                  <c:v>28.9115</c:v>
                </c:pt>
                <c:pt idx="892">
                  <c:v>-325.86799999999999</c:v>
                </c:pt>
                <c:pt idx="893">
                  <c:v>-788.375</c:v>
                </c:pt>
                <c:pt idx="894">
                  <c:v>-1299.83</c:v>
                </c:pt>
                <c:pt idx="895">
                  <c:v>-1683.5</c:v>
                </c:pt>
                <c:pt idx="896">
                  <c:v>-1794.29</c:v>
                </c:pt>
                <c:pt idx="897">
                  <c:v>-1996.5</c:v>
                </c:pt>
                <c:pt idx="898">
                  <c:v>-2060.34</c:v>
                </c:pt>
                <c:pt idx="899">
                  <c:v>-888.53700000000003</c:v>
                </c:pt>
                <c:pt idx="900">
                  <c:v>-294.04000000000002</c:v>
                </c:pt>
                <c:pt idx="901">
                  <c:v>-1141.8699999999999</c:v>
                </c:pt>
                <c:pt idx="902">
                  <c:v>-1331.76</c:v>
                </c:pt>
                <c:pt idx="903">
                  <c:v>-1343.04</c:v>
                </c:pt>
                <c:pt idx="904">
                  <c:v>-1406.49</c:v>
                </c:pt>
                <c:pt idx="905">
                  <c:v>-994.24900000000002</c:v>
                </c:pt>
                <c:pt idx="906">
                  <c:v>-656.529</c:v>
                </c:pt>
                <c:pt idx="907">
                  <c:v>-768.43399999999997</c:v>
                </c:pt>
                <c:pt idx="908">
                  <c:v>-1295.58</c:v>
                </c:pt>
                <c:pt idx="909">
                  <c:v>-1990.88</c:v>
                </c:pt>
                <c:pt idx="910">
                  <c:v>-2621.57</c:v>
                </c:pt>
                <c:pt idx="911">
                  <c:v>-3042.54</c:v>
                </c:pt>
                <c:pt idx="912">
                  <c:v>-3243.69</c:v>
                </c:pt>
                <c:pt idx="913">
                  <c:v>-3370.11</c:v>
                </c:pt>
                <c:pt idx="914">
                  <c:v>-3599.91</c:v>
                </c:pt>
                <c:pt idx="915">
                  <c:v>-3811.15</c:v>
                </c:pt>
                <c:pt idx="916">
                  <c:v>-4102.67</c:v>
                </c:pt>
                <c:pt idx="917">
                  <c:v>-5016.28</c:v>
                </c:pt>
                <c:pt idx="918">
                  <c:v>-5740.41</c:v>
                </c:pt>
                <c:pt idx="919">
                  <c:v>-5582.45</c:v>
                </c:pt>
                <c:pt idx="920">
                  <c:v>-5233.33</c:v>
                </c:pt>
                <c:pt idx="921">
                  <c:v>-5809.32</c:v>
                </c:pt>
                <c:pt idx="922">
                  <c:v>-7366.55</c:v>
                </c:pt>
                <c:pt idx="923">
                  <c:v>-8724.1200000000008</c:v>
                </c:pt>
                <c:pt idx="924">
                  <c:v>-9344.7099999999991</c:v>
                </c:pt>
                <c:pt idx="925">
                  <c:v>-9655.02</c:v>
                </c:pt>
                <c:pt idx="926">
                  <c:v>-10028.5</c:v>
                </c:pt>
                <c:pt idx="927">
                  <c:v>-10323</c:v>
                </c:pt>
                <c:pt idx="928">
                  <c:v>-10177.9</c:v>
                </c:pt>
                <c:pt idx="929">
                  <c:v>-9718.18</c:v>
                </c:pt>
                <c:pt idx="930">
                  <c:v>-8814.42</c:v>
                </c:pt>
                <c:pt idx="931">
                  <c:v>-8478.7000000000007</c:v>
                </c:pt>
                <c:pt idx="932">
                  <c:v>-9954</c:v>
                </c:pt>
                <c:pt idx="933">
                  <c:v>-9828.4599999999991</c:v>
                </c:pt>
                <c:pt idx="934">
                  <c:v>-6681.9</c:v>
                </c:pt>
                <c:pt idx="935">
                  <c:v>-620.34199999999998</c:v>
                </c:pt>
                <c:pt idx="936">
                  <c:v>8007.99</c:v>
                </c:pt>
                <c:pt idx="937">
                  <c:v>14456.4</c:v>
                </c:pt>
                <c:pt idx="938">
                  <c:v>15539</c:v>
                </c:pt>
                <c:pt idx="939">
                  <c:v>10095.4</c:v>
                </c:pt>
                <c:pt idx="940">
                  <c:v>-2182.67</c:v>
                </c:pt>
                <c:pt idx="941">
                  <c:v>-9950.17</c:v>
                </c:pt>
                <c:pt idx="942">
                  <c:v>-11335.9</c:v>
                </c:pt>
                <c:pt idx="943">
                  <c:v>-8553.56</c:v>
                </c:pt>
                <c:pt idx="944">
                  <c:v>-1968.87</c:v>
                </c:pt>
                <c:pt idx="945">
                  <c:v>2076.44</c:v>
                </c:pt>
                <c:pt idx="946">
                  <c:v>3246.76</c:v>
                </c:pt>
                <c:pt idx="947">
                  <c:v>2705.63</c:v>
                </c:pt>
                <c:pt idx="948">
                  <c:v>-108.06399999999999</c:v>
                </c:pt>
                <c:pt idx="949">
                  <c:v>-3105.04</c:v>
                </c:pt>
                <c:pt idx="950">
                  <c:v>-3347.85</c:v>
                </c:pt>
                <c:pt idx="951">
                  <c:v>-1333.24</c:v>
                </c:pt>
                <c:pt idx="952">
                  <c:v>731.79200000000003</c:v>
                </c:pt>
                <c:pt idx="953">
                  <c:v>1111.49</c:v>
                </c:pt>
                <c:pt idx="954">
                  <c:v>689.57500000000005</c:v>
                </c:pt>
                <c:pt idx="955">
                  <c:v>1141.18</c:v>
                </c:pt>
                <c:pt idx="956">
                  <c:v>1828.85</c:v>
                </c:pt>
                <c:pt idx="957">
                  <c:v>1791.12</c:v>
                </c:pt>
                <c:pt idx="958">
                  <c:v>1354.37</c:v>
                </c:pt>
                <c:pt idx="959">
                  <c:v>996.84100000000001</c:v>
                </c:pt>
                <c:pt idx="960">
                  <c:v>923.75900000000001</c:v>
                </c:pt>
                <c:pt idx="961">
                  <c:v>966.77200000000005</c:v>
                </c:pt>
                <c:pt idx="962">
                  <c:v>883.36500000000001</c:v>
                </c:pt>
                <c:pt idx="963">
                  <c:v>608.78300000000002</c:v>
                </c:pt>
                <c:pt idx="964">
                  <c:v>218.12700000000001</c:v>
                </c:pt>
                <c:pt idx="965">
                  <c:v>5.6995100000000001</c:v>
                </c:pt>
                <c:pt idx="966">
                  <c:v>72.0184</c:v>
                </c:pt>
                <c:pt idx="967">
                  <c:v>311.90100000000001</c:v>
                </c:pt>
                <c:pt idx="968">
                  <c:v>481.31700000000001</c:v>
                </c:pt>
                <c:pt idx="969">
                  <c:v>576.13099999999997</c:v>
                </c:pt>
                <c:pt idx="970">
                  <c:v>619.12400000000002</c:v>
                </c:pt>
                <c:pt idx="971">
                  <c:v>600.47500000000002</c:v>
                </c:pt>
                <c:pt idx="972">
                  <c:v>574.56299999999999</c:v>
                </c:pt>
                <c:pt idx="973">
                  <c:v>550.22400000000005</c:v>
                </c:pt>
                <c:pt idx="974">
                  <c:v>633.65800000000002</c:v>
                </c:pt>
                <c:pt idx="975">
                  <c:v>765.76400000000001</c:v>
                </c:pt>
                <c:pt idx="976">
                  <c:v>795.78599999999994</c:v>
                </c:pt>
                <c:pt idx="977">
                  <c:v>693.7</c:v>
                </c:pt>
                <c:pt idx="978">
                  <c:v>535.67700000000002</c:v>
                </c:pt>
                <c:pt idx="979">
                  <c:v>338.774</c:v>
                </c:pt>
                <c:pt idx="980">
                  <c:v>189.624</c:v>
                </c:pt>
                <c:pt idx="981">
                  <c:v>267.39100000000002</c:v>
                </c:pt>
                <c:pt idx="982">
                  <c:v>431.09500000000003</c:v>
                </c:pt>
                <c:pt idx="983">
                  <c:v>466.77600000000001</c:v>
                </c:pt>
                <c:pt idx="984">
                  <c:v>358.99900000000002</c:v>
                </c:pt>
                <c:pt idx="985">
                  <c:v>323.32600000000002</c:v>
                </c:pt>
                <c:pt idx="986">
                  <c:v>444.06799999999998</c:v>
                </c:pt>
                <c:pt idx="987">
                  <c:v>407.62</c:v>
                </c:pt>
                <c:pt idx="988">
                  <c:v>78.61</c:v>
                </c:pt>
                <c:pt idx="989">
                  <c:v>-126.416</c:v>
                </c:pt>
                <c:pt idx="990">
                  <c:v>-9.7188300000000005</c:v>
                </c:pt>
                <c:pt idx="991">
                  <c:v>248.78800000000001</c:v>
                </c:pt>
                <c:pt idx="992">
                  <c:v>379.24700000000001</c:v>
                </c:pt>
                <c:pt idx="993">
                  <c:v>340.34300000000002</c:v>
                </c:pt>
                <c:pt idx="994">
                  <c:v>284.43599999999998</c:v>
                </c:pt>
                <c:pt idx="995">
                  <c:v>323.34300000000002</c:v>
                </c:pt>
                <c:pt idx="996">
                  <c:v>431.12599999999998</c:v>
                </c:pt>
                <c:pt idx="997">
                  <c:v>401.90100000000001</c:v>
                </c:pt>
                <c:pt idx="998">
                  <c:v>136.09399999999999</c:v>
                </c:pt>
                <c:pt idx="999">
                  <c:v>-135.375</c:v>
                </c:pt>
                <c:pt idx="1000">
                  <c:v>-323.351</c:v>
                </c:pt>
                <c:pt idx="1001">
                  <c:v>-379.24700000000001</c:v>
                </c:pt>
                <c:pt idx="1002">
                  <c:v>-405.19400000000002</c:v>
                </c:pt>
                <c:pt idx="1003">
                  <c:v>-507.32400000000001</c:v>
                </c:pt>
                <c:pt idx="1004">
                  <c:v>-613.44899999999996</c:v>
                </c:pt>
                <c:pt idx="1005">
                  <c:v>-632.07899999999995</c:v>
                </c:pt>
                <c:pt idx="1006">
                  <c:v>-554.22699999999998</c:v>
                </c:pt>
                <c:pt idx="1007">
                  <c:v>-429.47899999999998</c:v>
                </c:pt>
                <c:pt idx="1008">
                  <c:v>-436.80399999999997</c:v>
                </c:pt>
                <c:pt idx="1009">
                  <c:v>-409.17399999999998</c:v>
                </c:pt>
                <c:pt idx="1010">
                  <c:v>-225.197</c:v>
                </c:pt>
                <c:pt idx="1011">
                  <c:v>-146.72399999999999</c:v>
                </c:pt>
                <c:pt idx="1012">
                  <c:v>-247.185</c:v>
                </c:pt>
                <c:pt idx="1013">
                  <c:v>-245.49799999999999</c:v>
                </c:pt>
                <c:pt idx="1014">
                  <c:v>-124.72499999999999</c:v>
                </c:pt>
                <c:pt idx="1015">
                  <c:v>-18.6236</c:v>
                </c:pt>
                <c:pt idx="1016">
                  <c:v>-90.866299999999995</c:v>
                </c:pt>
                <c:pt idx="1017">
                  <c:v>-273.15300000000002</c:v>
                </c:pt>
                <c:pt idx="1018">
                  <c:v>-334.661</c:v>
                </c:pt>
                <c:pt idx="1019">
                  <c:v>-303.05700000000002</c:v>
                </c:pt>
                <c:pt idx="1020">
                  <c:v>-271.452</c:v>
                </c:pt>
                <c:pt idx="1021">
                  <c:v>-408.63600000000002</c:v>
                </c:pt>
                <c:pt idx="1022">
                  <c:v>-697</c:v>
                </c:pt>
                <c:pt idx="1023">
                  <c:v>-699.20500000000004</c:v>
                </c:pt>
                <c:pt idx="1024">
                  <c:v>-361.10399999999998</c:v>
                </c:pt>
                <c:pt idx="1025">
                  <c:v>-167.096</c:v>
                </c:pt>
                <c:pt idx="1026">
                  <c:v>-406.94499999999999</c:v>
                </c:pt>
                <c:pt idx="1027">
                  <c:v>-498.30599999999998</c:v>
                </c:pt>
                <c:pt idx="1028">
                  <c:v>-442.45499999999998</c:v>
                </c:pt>
                <c:pt idx="1029">
                  <c:v>-546.36099999999999</c:v>
                </c:pt>
                <c:pt idx="1030">
                  <c:v>-630.34299999999996</c:v>
                </c:pt>
                <c:pt idx="1031">
                  <c:v>-485.31</c:v>
                </c:pt>
                <c:pt idx="1032">
                  <c:v>-423.84100000000001</c:v>
                </c:pt>
                <c:pt idx="1033">
                  <c:v>-442.45499999999998</c:v>
                </c:pt>
                <c:pt idx="1034">
                  <c:v>-325.536</c:v>
                </c:pt>
                <c:pt idx="1035">
                  <c:v>-41.0959</c:v>
                </c:pt>
                <c:pt idx="1036">
                  <c:v>178.38399999999999</c:v>
                </c:pt>
                <c:pt idx="1037">
                  <c:v>304.80200000000002</c:v>
                </c:pt>
                <c:pt idx="1038">
                  <c:v>483.19299999999998</c:v>
                </c:pt>
                <c:pt idx="1039">
                  <c:v>762.01599999999996</c:v>
                </c:pt>
                <c:pt idx="1040">
                  <c:v>1039.08</c:v>
                </c:pt>
                <c:pt idx="1041">
                  <c:v>1169.3499999999999</c:v>
                </c:pt>
                <c:pt idx="1042">
                  <c:v>1260.31</c:v>
                </c:pt>
                <c:pt idx="1043">
                  <c:v>1572.52</c:v>
                </c:pt>
                <c:pt idx="1044">
                  <c:v>1962.99</c:v>
                </c:pt>
                <c:pt idx="1045">
                  <c:v>2149.0700000000002</c:v>
                </c:pt>
                <c:pt idx="1046">
                  <c:v>2019.09</c:v>
                </c:pt>
                <c:pt idx="1047">
                  <c:v>1482.08</c:v>
                </c:pt>
                <c:pt idx="1048">
                  <c:v>576.76199999999994</c:v>
                </c:pt>
                <c:pt idx="1049">
                  <c:v>-610.96600000000001</c:v>
                </c:pt>
                <c:pt idx="1050">
                  <c:v>-2070.38</c:v>
                </c:pt>
                <c:pt idx="1051">
                  <c:v>-3050.57</c:v>
                </c:pt>
                <c:pt idx="1052">
                  <c:v>-2943.18</c:v>
                </c:pt>
                <c:pt idx="1053">
                  <c:v>-2197.6799999999998</c:v>
                </c:pt>
                <c:pt idx="1054">
                  <c:v>-1535.78</c:v>
                </c:pt>
                <c:pt idx="1055">
                  <c:v>-1057.92</c:v>
                </c:pt>
                <c:pt idx="1056">
                  <c:v>-866.31</c:v>
                </c:pt>
                <c:pt idx="1057">
                  <c:v>-1053.96</c:v>
                </c:pt>
                <c:pt idx="1058">
                  <c:v>-1321.77</c:v>
                </c:pt>
                <c:pt idx="1059">
                  <c:v>-1150.8900000000001</c:v>
                </c:pt>
                <c:pt idx="1060">
                  <c:v>-567.18499999999995</c:v>
                </c:pt>
                <c:pt idx="1061">
                  <c:v>219.15799999999999</c:v>
                </c:pt>
                <c:pt idx="1062">
                  <c:v>797.51499999999999</c:v>
                </c:pt>
                <c:pt idx="1063">
                  <c:v>1126.46</c:v>
                </c:pt>
                <c:pt idx="1064">
                  <c:v>1933.24</c:v>
                </c:pt>
                <c:pt idx="1065">
                  <c:v>2866.53</c:v>
                </c:pt>
                <c:pt idx="1066">
                  <c:v>3571.17</c:v>
                </c:pt>
                <c:pt idx="1067">
                  <c:v>4030.39</c:v>
                </c:pt>
                <c:pt idx="1068">
                  <c:v>4052.79</c:v>
                </c:pt>
                <c:pt idx="1069">
                  <c:v>3441.19</c:v>
                </c:pt>
                <c:pt idx="1070">
                  <c:v>2574.85</c:v>
                </c:pt>
                <c:pt idx="1071">
                  <c:v>1781.01</c:v>
                </c:pt>
                <c:pt idx="1072">
                  <c:v>1143.3399999999999</c:v>
                </c:pt>
                <c:pt idx="1073">
                  <c:v>568.87800000000004</c:v>
                </c:pt>
                <c:pt idx="1074">
                  <c:v>31.601299999999998</c:v>
                </c:pt>
                <c:pt idx="1075">
                  <c:v>-466.63299999999998</c:v>
                </c:pt>
                <c:pt idx="1076">
                  <c:v>-726.89099999999996</c:v>
                </c:pt>
                <c:pt idx="1077">
                  <c:v>-453.572</c:v>
                </c:pt>
                <c:pt idx="1078">
                  <c:v>405.35899999999998</c:v>
                </c:pt>
                <c:pt idx="1079">
                  <c:v>1412.96</c:v>
                </c:pt>
                <c:pt idx="1080">
                  <c:v>1961.32</c:v>
                </c:pt>
                <c:pt idx="1081">
                  <c:v>1989.17</c:v>
                </c:pt>
                <c:pt idx="1082">
                  <c:v>1635.88</c:v>
                </c:pt>
                <c:pt idx="1083">
                  <c:v>977.74900000000002</c:v>
                </c:pt>
                <c:pt idx="1084">
                  <c:v>347.54599999999999</c:v>
                </c:pt>
                <c:pt idx="1085">
                  <c:v>-189.72900000000001</c:v>
                </c:pt>
                <c:pt idx="1086">
                  <c:v>-792.10699999999997</c:v>
                </c:pt>
                <c:pt idx="1087">
                  <c:v>-1487.41</c:v>
                </c:pt>
                <c:pt idx="1088">
                  <c:v>-2078.54</c:v>
                </c:pt>
                <c:pt idx="1089">
                  <c:v>-2325.67</c:v>
                </c:pt>
                <c:pt idx="1090">
                  <c:v>-2163.84</c:v>
                </c:pt>
                <c:pt idx="1091">
                  <c:v>-1803.17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87104"/>
        <c:axId val="201227584"/>
      </c:lineChart>
      <c:catAx>
        <c:axId val="17828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27584"/>
        <c:crosses val="autoZero"/>
        <c:auto val="1"/>
        <c:lblAlgn val="ctr"/>
        <c:lblOffset val="100"/>
        <c:noMultiLvlLbl val="0"/>
      </c:catAx>
      <c:valAx>
        <c:axId val="2012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8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2.0 - Sensor 8</c:v>
                </c:pt>
              </c:strCache>
            </c:strRef>
          </c:tx>
          <c:marker>
            <c:symbol val="none"/>
          </c:marker>
          <c:val>
            <c:numRef>
              <c:f>walk05!$G$5:$G$1082</c:f>
              <c:numCache>
                <c:formatCode>General</c:formatCode>
                <c:ptCount val="1078"/>
                <c:pt idx="0">
                  <c:v>-132.244</c:v>
                </c:pt>
                <c:pt idx="1">
                  <c:v>-181.334</c:v>
                </c:pt>
                <c:pt idx="2">
                  <c:v>-348.55500000000001</c:v>
                </c:pt>
                <c:pt idx="3">
                  <c:v>-766.16099999999994</c:v>
                </c:pt>
                <c:pt idx="4">
                  <c:v>-1522.22</c:v>
                </c:pt>
                <c:pt idx="5">
                  <c:v>-2372.16</c:v>
                </c:pt>
                <c:pt idx="6">
                  <c:v>-2974.16</c:v>
                </c:pt>
                <c:pt idx="7">
                  <c:v>-3117.13</c:v>
                </c:pt>
                <c:pt idx="8">
                  <c:v>-3083.08</c:v>
                </c:pt>
                <c:pt idx="9">
                  <c:v>-3242.06</c:v>
                </c:pt>
                <c:pt idx="10">
                  <c:v>-3818.69</c:v>
                </c:pt>
                <c:pt idx="11">
                  <c:v>-5028.8999999999996</c:v>
                </c:pt>
                <c:pt idx="12">
                  <c:v>-6162.77</c:v>
                </c:pt>
                <c:pt idx="13">
                  <c:v>-5859.33</c:v>
                </c:pt>
                <c:pt idx="14">
                  <c:v>-4198.3900000000003</c:v>
                </c:pt>
                <c:pt idx="15">
                  <c:v>-2670.25</c:v>
                </c:pt>
                <c:pt idx="16">
                  <c:v>-2291.58</c:v>
                </c:pt>
                <c:pt idx="17">
                  <c:v>-2967.95</c:v>
                </c:pt>
                <c:pt idx="18">
                  <c:v>-3874.21</c:v>
                </c:pt>
                <c:pt idx="19">
                  <c:v>-4269.96</c:v>
                </c:pt>
                <c:pt idx="20">
                  <c:v>-4465.43</c:v>
                </c:pt>
                <c:pt idx="21">
                  <c:v>-4669.1400000000003</c:v>
                </c:pt>
                <c:pt idx="22">
                  <c:v>-4772.2</c:v>
                </c:pt>
                <c:pt idx="23">
                  <c:v>-4836.45</c:v>
                </c:pt>
                <c:pt idx="24">
                  <c:v>-5248.36</c:v>
                </c:pt>
                <c:pt idx="25">
                  <c:v>-5908.6</c:v>
                </c:pt>
                <c:pt idx="26">
                  <c:v>-6350</c:v>
                </c:pt>
                <c:pt idx="27">
                  <c:v>-6385.31</c:v>
                </c:pt>
                <c:pt idx="28">
                  <c:v>-5850.42</c:v>
                </c:pt>
                <c:pt idx="29">
                  <c:v>-4847.74</c:v>
                </c:pt>
                <c:pt idx="30">
                  <c:v>-2964.73</c:v>
                </c:pt>
                <c:pt idx="31">
                  <c:v>-4014.43</c:v>
                </c:pt>
                <c:pt idx="32">
                  <c:v>-5051.47</c:v>
                </c:pt>
                <c:pt idx="33">
                  <c:v>-1092.06</c:v>
                </c:pt>
                <c:pt idx="34">
                  <c:v>5250.98</c:v>
                </c:pt>
                <c:pt idx="35">
                  <c:v>11407.4</c:v>
                </c:pt>
                <c:pt idx="36">
                  <c:v>13209.8</c:v>
                </c:pt>
                <c:pt idx="37">
                  <c:v>8963.35</c:v>
                </c:pt>
                <c:pt idx="38">
                  <c:v>2807.37</c:v>
                </c:pt>
                <c:pt idx="39">
                  <c:v>-1911.25</c:v>
                </c:pt>
                <c:pt idx="40">
                  <c:v>-4296.9399999999996</c:v>
                </c:pt>
                <c:pt idx="41">
                  <c:v>-4796.76</c:v>
                </c:pt>
                <c:pt idx="42">
                  <c:v>-4515.92</c:v>
                </c:pt>
                <c:pt idx="43">
                  <c:v>-1094.44</c:v>
                </c:pt>
                <c:pt idx="44">
                  <c:v>1230.23</c:v>
                </c:pt>
                <c:pt idx="45">
                  <c:v>1943.04</c:v>
                </c:pt>
                <c:pt idx="46">
                  <c:v>1260.5899999999999</c:v>
                </c:pt>
                <c:pt idx="47">
                  <c:v>205.935</c:v>
                </c:pt>
                <c:pt idx="48">
                  <c:v>-736.274</c:v>
                </c:pt>
                <c:pt idx="49">
                  <c:v>-822.82</c:v>
                </c:pt>
                <c:pt idx="50">
                  <c:v>-241.01400000000001</c:v>
                </c:pt>
                <c:pt idx="51">
                  <c:v>640.37400000000002</c:v>
                </c:pt>
                <c:pt idx="52">
                  <c:v>1214.98</c:v>
                </c:pt>
                <c:pt idx="53">
                  <c:v>1061.5899999999999</c:v>
                </c:pt>
                <c:pt idx="54">
                  <c:v>691.73800000000006</c:v>
                </c:pt>
                <c:pt idx="55">
                  <c:v>537.26700000000005</c:v>
                </c:pt>
                <c:pt idx="56">
                  <c:v>584.14599999999996</c:v>
                </c:pt>
                <c:pt idx="57">
                  <c:v>819.4</c:v>
                </c:pt>
                <c:pt idx="58">
                  <c:v>1024.31</c:v>
                </c:pt>
                <c:pt idx="59">
                  <c:v>1400</c:v>
                </c:pt>
                <c:pt idx="60">
                  <c:v>1539.16</c:v>
                </c:pt>
                <c:pt idx="61">
                  <c:v>1317.93</c:v>
                </c:pt>
                <c:pt idx="62">
                  <c:v>1149.47</c:v>
                </c:pt>
                <c:pt idx="63">
                  <c:v>1195.0899999999999</c:v>
                </c:pt>
                <c:pt idx="64">
                  <c:v>1122.43</c:v>
                </c:pt>
                <c:pt idx="65">
                  <c:v>893.05499999999995</c:v>
                </c:pt>
                <c:pt idx="66">
                  <c:v>872.21500000000003</c:v>
                </c:pt>
                <c:pt idx="67">
                  <c:v>1297.08</c:v>
                </c:pt>
                <c:pt idx="68">
                  <c:v>1521.53</c:v>
                </c:pt>
                <c:pt idx="69">
                  <c:v>1146.82</c:v>
                </c:pt>
                <c:pt idx="70">
                  <c:v>561.66700000000003</c:v>
                </c:pt>
                <c:pt idx="71">
                  <c:v>276.30500000000001</c:v>
                </c:pt>
                <c:pt idx="72">
                  <c:v>420.32900000000001</c:v>
                </c:pt>
                <c:pt idx="73">
                  <c:v>600.47500000000002</c:v>
                </c:pt>
                <c:pt idx="74">
                  <c:v>565.255</c:v>
                </c:pt>
                <c:pt idx="75">
                  <c:v>393.24</c:v>
                </c:pt>
                <c:pt idx="76">
                  <c:v>351.26600000000002</c:v>
                </c:pt>
                <c:pt idx="77">
                  <c:v>517.40700000000004</c:v>
                </c:pt>
                <c:pt idx="78">
                  <c:v>551.25400000000002</c:v>
                </c:pt>
                <c:pt idx="79">
                  <c:v>468.18599999999998</c:v>
                </c:pt>
                <c:pt idx="80">
                  <c:v>448.32900000000001</c:v>
                </c:pt>
                <c:pt idx="81">
                  <c:v>456.43799999999999</c:v>
                </c:pt>
                <c:pt idx="82">
                  <c:v>355.75</c:v>
                </c:pt>
                <c:pt idx="83">
                  <c:v>246.95699999999999</c:v>
                </c:pt>
                <c:pt idx="84">
                  <c:v>262.35599999999999</c:v>
                </c:pt>
                <c:pt idx="85">
                  <c:v>442.45499999999998</c:v>
                </c:pt>
                <c:pt idx="86">
                  <c:v>407.19499999999999</c:v>
                </c:pt>
                <c:pt idx="87">
                  <c:v>288.09500000000003</c:v>
                </c:pt>
                <c:pt idx="88">
                  <c:v>483.6</c:v>
                </c:pt>
                <c:pt idx="89">
                  <c:v>622.53499999999997</c:v>
                </c:pt>
                <c:pt idx="90">
                  <c:v>418.94</c:v>
                </c:pt>
                <c:pt idx="91">
                  <c:v>327.798</c:v>
                </c:pt>
                <c:pt idx="92">
                  <c:v>338.08699999999999</c:v>
                </c:pt>
                <c:pt idx="93">
                  <c:v>99.213899999999995</c:v>
                </c:pt>
                <c:pt idx="94">
                  <c:v>-181.54400000000001</c:v>
                </c:pt>
                <c:pt idx="95">
                  <c:v>-284.43599999999998</c:v>
                </c:pt>
                <c:pt idx="96">
                  <c:v>-243.25899999999999</c:v>
                </c:pt>
                <c:pt idx="97">
                  <c:v>-39.676600000000001</c:v>
                </c:pt>
                <c:pt idx="98">
                  <c:v>51.441099999999999</c:v>
                </c:pt>
                <c:pt idx="99">
                  <c:v>-5.8839199999999998</c:v>
                </c:pt>
                <c:pt idx="100">
                  <c:v>-25.7195</c:v>
                </c:pt>
                <c:pt idx="101">
                  <c:v>-5.8849900000000002</c:v>
                </c:pt>
                <c:pt idx="102">
                  <c:v>-43.375100000000003</c:v>
                </c:pt>
                <c:pt idx="103">
                  <c:v>-112.47</c:v>
                </c:pt>
                <c:pt idx="104">
                  <c:v>-195.51</c:v>
                </c:pt>
                <c:pt idx="105">
                  <c:v>-180.017</c:v>
                </c:pt>
                <c:pt idx="106">
                  <c:v>11.775700000000001</c:v>
                </c:pt>
                <c:pt idx="107">
                  <c:v>74.984700000000004</c:v>
                </c:pt>
                <c:pt idx="108">
                  <c:v>167.63900000000001</c:v>
                </c:pt>
                <c:pt idx="109">
                  <c:v>382.98099999999999</c:v>
                </c:pt>
                <c:pt idx="110">
                  <c:v>537.26700000000005</c:v>
                </c:pt>
                <c:pt idx="111">
                  <c:v>519.59500000000003</c:v>
                </c:pt>
                <c:pt idx="112">
                  <c:v>389.43400000000003</c:v>
                </c:pt>
                <c:pt idx="113">
                  <c:v>93.210700000000003</c:v>
                </c:pt>
                <c:pt idx="114">
                  <c:v>-278.00799999999998</c:v>
                </c:pt>
                <c:pt idx="115">
                  <c:v>-628.32600000000002</c:v>
                </c:pt>
                <c:pt idx="116">
                  <c:v>-479.95299999999997</c:v>
                </c:pt>
                <c:pt idx="117">
                  <c:v>-582.28599999999994</c:v>
                </c:pt>
                <c:pt idx="118">
                  <c:v>-951.88199999999995</c:v>
                </c:pt>
                <c:pt idx="119">
                  <c:v>-1147.4000000000001</c:v>
                </c:pt>
                <c:pt idx="120">
                  <c:v>-1185.8699999999999</c:v>
                </c:pt>
                <c:pt idx="121">
                  <c:v>-350.709</c:v>
                </c:pt>
                <c:pt idx="122">
                  <c:v>517.91899999999998</c:v>
                </c:pt>
                <c:pt idx="123">
                  <c:v>81.353800000000007</c:v>
                </c:pt>
                <c:pt idx="124">
                  <c:v>-276.423</c:v>
                </c:pt>
                <c:pt idx="125">
                  <c:v>-349.755</c:v>
                </c:pt>
                <c:pt idx="126">
                  <c:v>-191.732</c:v>
                </c:pt>
                <c:pt idx="127">
                  <c:v>-21.910399999999999</c:v>
                </c:pt>
                <c:pt idx="128">
                  <c:v>217.02199999999999</c:v>
                </c:pt>
                <c:pt idx="129">
                  <c:v>521.26599999999996</c:v>
                </c:pt>
                <c:pt idx="130">
                  <c:v>750.49599999999998</c:v>
                </c:pt>
                <c:pt idx="131">
                  <c:v>894.62</c:v>
                </c:pt>
                <c:pt idx="132">
                  <c:v>1163.07</c:v>
                </c:pt>
                <c:pt idx="133">
                  <c:v>1619.43</c:v>
                </c:pt>
                <c:pt idx="134">
                  <c:v>2010.49</c:v>
                </c:pt>
                <c:pt idx="135">
                  <c:v>2429.34</c:v>
                </c:pt>
                <c:pt idx="136">
                  <c:v>2739.48</c:v>
                </c:pt>
                <c:pt idx="137">
                  <c:v>3023.92</c:v>
                </c:pt>
                <c:pt idx="138">
                  <c:v>3355.61</c:v>
                </c:pt>
                <c:pt idx="139">
                  <c:v>3910.6</c:v>
                </c:pt>
                <c:pt idx="140">
                  <c:v>4454.09</c:v>
                </c:pt>
                <c:pt idx="141">
                  <c:v>4523.5</c:v>
                </c:pt>
                <c:pt idx="142">
                  <c:v>4142.46</c:v>
                </c:pt>
                <c:pt idx="143">
                  <c:v>3325.14</c:v>
                </c:pt>
                <c:pt idx="144">
                  <c:v>1697.9</c:v>
                </c:pt>
                <c:pt idx="145">
                  <c:v>-451.46</c:v>
                </c:pt>
                <c:pt idx="146">
                  <c:v>-1823.26</c:v>
                </c:pt>
                <c:pt idx="147">
                  <c:v>-1282.8399999999999</c:v>
                </c:pt>
                <c:pt idx="148">
                  <c:v>597.74599999999998</c:v>
                </c:pt>
                <c:pt idx="149">
                  <c:v>1823.47</c:v>
                </c:pt>
                <c:pt idx="150">
                  <c:v>1019.7</c:v>
                </c:pt>
                <c:pt idx="151">
                  <c:v>-11.6243</c:v>
                </c:pt>
                <c:pt idx="152">
                  <c:v>-675.12400000000002</c:v>
                </c:pt>
                <c:pt idx="153">
                  <c:v>-1660.96</c:v>
                </c:pt>
                <c:pt idx="154">
                  <c:v>-1965.71</c:v>
                </c:pt>
                <c:pt idx="155">
                  <c:v>-903.16399999999999</c:v>
                </c:pt>
                <c:pt idx="156">
                  <c:v>45.781300000000002</c:v>
                </c:pt>
                <c:pt idx="157">
                  <c:v>-1184.6199999999999</c:v>
                </c:pt>
                <c:pt idx="158">
                  <c:v>-2688.21</c:v>
                </c:pt>
                <c:pt idx="159">
                  <c:v>-2603.89</c:v>
                </c:pt>
                <c:pt idx="160">
                  <c:v>-537.88599999999997</c:v>
                </c:pt>
                <c:pt idx="161">
                  <c:v>1818.83</c:v>
                </c:pt>
                <c:pt idx="162">
                  <c:v>3122.87</c:v>
                </c:pt>
                <c:pt idx="163">
                  <c:v>2978.79</c:v>
                </c:pt>
                <c:pt idx="164">
                  <c:v>2388.15</c:v>
                </c:pt>
                <c:pt idx="165">
                  <c:v>1965.45</c:v>
                </c:pt>
                <c:pt idx="166">
                  <c:v>1491.38</c:v>
                </c:pt>
                <c:pt idx="167">
                  <c:v>1041</c:v>
                </c:pt>
                <c:pt idx="168">
                  <c:v>693.34799999999996</c:v>
                </c:pt>
                <c:pt idx="169">
                  <c:v>339.77499999999998</c:v>
                </c:pt>
                <c:pt idx="170">
                  <c:v>19.756799999999998</c:v>
                </c:pt>
                <c:pt idx="171">
                  <c:v>57.258499999999998</c:v>
                </c:pt>
                <c:pt idx="172">
                  <c:v>590.57399999999996</c:v>
                </c:pt>
                <c:pt idx="173">
                  <c:v>1380.69</c:v>
                </c:pt>
                <c:pt idx="174">
                  <c:v>2111.54</c:v>
                </c:pt>
                <c:pt idx="175">
                  <c:v>2502.64</c:v>
                </c:pt>
                <c:pt idx="176">
                  <c:v>2469.0500000000002</c:v>
                </c:pt>
                <c:pt idx="177">
                  <c:v>2153</c:v>
                </c:pt>
                <c:pt idx="178">
                  <c:v>1848.81</c:v>
                </c:pt>
                <c:pt idx="179">
                  <c:v>1572.26</c:v>
                </c:pt>
                <c:pt idx="180">
                  <c:v>1169.29</c:v>
                </c:pt>
                <c:pt idx="181">
                  <c:v>657.68799999999999</c:v>
                </c:pt>
                <c:pt idx="182">
                  <c:v>126.34099999999999</c:v>
                </c:pt>
                <c:pt idx="183">
                  <c:v>-355.60700000000003</c:v>
                </c:pt>
                <c:pt idx="184">
                  <c:v>-687.40899999999999</c:v>
                </c:pt>
                <c:pt idx="185">
                  <c:v>-772.30200000000002</c:v>
                </c:pt>
                <c:pt idx="186">
                  <c:v>-665.62400000000002</c:v>
                </c:pt>
                <c:pt idx="187">
                  <c:v>-561</c:v>
                </c:pt>
                <c:pt idx="188">
                  <c:v>-687.41800000000001</c:v>
                </c:pt>
                <c:pt idx="189">
                  <c:v>-784.16399999999999</c:v>
                </c:pt>
                <c:pt idx="190">
                  <c:v>-711.01599999999996</c:v>
                </c:pt>
                <c:pt idx="191">
                  <c:v>-452.245</c:v>
                </c:pt>
                <c:pt idx="192">
                  <c:v>-197.48400000000001</c:v>
                </c:pt>
                <c:pt idx="193">
                  <c:v>-100.748</c:v>
                </c:pt>
                <c:pt idx="194">
                  <c:v>-173.91300000000001</c:v>
                </c:pt>
                <c:pt idx="195">
                  <c:v>-480.18799999999999</c:v>
                </c:pt>
                <c:pt idx="196">
                  <c:v>-1035.28</c:v>
                </c:pt>
                <c:pt idx="197">
                  <c:v>-1697.06</c:v>
                </c:pt>
                <c:pt idx="198">
                  <c:v>-2493.11</c:v>
                </c:pt>
                <c:pt idx="199">
                  <c:v>-3297.01</c:v>
                </c:pt>
                <c:pt idx="200">
                  <c:v>-4012.04</c:v>
                </c:pt>
                <c:pt idx="201">
                  <c:v>-4634.1400000000003</c:v>
                </c:pt>
                <c:pt idx="202">
                  <c:v>-5046.8999999999996</c:v>
                </c:pt>
                <c:pt idx="203">
                  <c:v>-5295.69</c:v>
                </c:pt>
                <c:pt idx="204">
                  <c:v>-5337.01</c:v>
                </c:pt>
                <c:pt idx="205">
                  <c:v>-5319.74</c:v>
                </c:pt>
                <c:pt idx="206">
                  <c:v>-6141.75</c:v>
                </c:pt>
                <c:pt idx="207">
                  <c:v>-7475.38</c:v>
                </c:pt>
                <c:pt idx="208">
                  <c:v>-9203.61</c:v>
                </c:pt>
                <c:pt idx="209">
                  <c:v>-10562</c:v>
                </c:pt>
                <c:pt idx="210">
                  <c:v>-11022</c:v>
                </c:pt>
                <c:pt idx="211">
                  <c:v>-11142.4</c:v>
                </c:pt>
                <c:pt idx="212">
                  <c:v>-11213.5</c:v>
                </c:pt>
                <c:pt idx="213">
                  <c:v>-11128.3</c:v>
                </c:pt>
                <c:pt idx="214">
                  <c:v>-10806.3</c:v>
                </c:pt>
                <c:pt idx="215">
                  <c:v>-10518.2</c:v>
                </c:pt>
                <c:pt idx="216">
                  <c:v>-10498.5</c:v>
                </c:pt>
                <c:pt idx="217">
                  <c:v>-10190.9</c:v>
                </c:pt>
                <c:pt idx="218">
                  <c:v>-8456.76</c:v>
                </c:pt>
                <c:pt idx="219">
                  <c:v>-7721.6</c:v>
                </c:pt>
                <c:pt idx="220">
                  <c:v>-9278.18</c:v>
                </c:pt>
                <c:pt idx="221">
                  <c:v>-3725.89</c:v>
                </c:pt>
                <c:pt idx="222">
                  <c:v>6968.46</c:v>
                </c:pt>
                <c:pt idx="223">
                  <c:v>14545.1</c:v>
                </c:pt>
                <c:pt idx="224">
                  <c:v>15575.7</c:v>
                </c:pt>
                <c:pt idx="225">
                  <c:v>12022.7</c:v>
                </c:pt>
                <c:pt idx="226">
                  <c:v>-1423.84</c:v>
                </c:pt>
                <c:pt idx="227">
                  <c:v>-12123.2</c:v>
                </c:pt>
                <c:pt idx="228">
                  <c:v>-14546.4</c:v>
                </c:pt>
                <c:pt idx="229">
                  <c:v>-12249.9</c:v>
                </c:pt>
                <c:pt idx="230">
                  <c:v>-5674.35</c:v>
                </c:pt>
                <c:pt idx="231">
                  <c:v>28.223199999999999</c:v>
                </c:pt>
                <c:pt idx="232">
                  <c:v>2209.1799999999998</c:v>
                </c:pt>
                <c:pt idx="233">
                  <c:v>2548.21</c:v>
                </c:pt>
                <c:pt idx="234">
                  <c:v>470.25799999999998</c:v>
                </c:pt>
                <c:pt idx="235">
                  <c:v>-2616.4699999999998</c:v>
                </c:pt>
                <c:pt idx="236">
                  <c:v>-3253.52</c:v>
                </c:pt>
                <c:pt idx="237">
                  <c:v>-1539.78</c:v>
                </c:pt>
                <c:pt idx="238">
                  <c:v>751.89499999999998</c:v>
                </c:pt>
                <c:pt idx="239">
                  <c:v>1663.08</c:v>
                </c:pt>
                <c:pt idx="240">
                  <c:v>1647.58</c:v>
                </c:pt>
                <c:pt idx="241">
                  <c:v>1849.13</c:v>
                </c:pt>
                <c:pt idx="242">
                  <c:v>2042.33</c:v>
                </c:pt>
                <c:pt idx="243">
                  <c:v>1961.22</c:v>
                </c:pt>
                <c:pt idx="244">
                  <c:v>1737.58</c:v>
                </c:pt>
                <c:pt idx="245">
                  <c:v>1178.22</c:v>
                </c:pt>
                <c:pt idx="246">
                  <c:v>465.67</c:v>
                </c:pt>
                <c:pt idx="247">
                  <c:v>158.02000000000001</c:v>
                </c:pt>
                <c:pt idx="248">
                  <c:v>116.247</c:v>
                </c:pt>
                <c:pt idx="249">
                  <c:v>-158.696</c:v>
                </c:pt>
                <c:pt idx="250">
                  <c:v>-598.71400000000006</c:v>
                </c:pt>
                <c:pt idx="251">
                  <c:v>-685.10699999999997</c:v>
                </c:pt>
                <c:pt idx="252">
                  <c:v>-463.875</c:v>
                </c:pt>
                <c:pt idx="253">
                  <c:v>-236.673</c:v>
                </c:pt>
                <c:pt idx="254">
                  <c:v>16.1632</c:v>
                </c:pt>
                <c:pt idx="255">
                  <c:v>257.05599999999998</c:v>
                </c:pt>
                <c:pt idx="256">
                  <c:v>404.87900000000002</c:v>
                </c:pt>
                <c:pt idx="257">
                  <c:v>385.22</c:v>
                </c:pt>
                <c:pt idx="258">
                  <c:v>404.87799999999999</c:v>
                </c:pt>
                <c:pt idx="259">
                  <c:v>373.274</c:v>
                </c:pt>
                <c:pt idx="260">
                  <c:v>335.69499999999999</c:v>
                </c:pt>
                <c:pt idx="261">
                  <c:v>278.46100000000001</c:v>
                </c:pt>
                <c:pt idx="262">
                  <c:v>216.98</c:v>
                </c:pt>
                <c:pt idx="263">
                  <c:v>33.329700000000003</c:v>
                </c:pt>
                <c:pt idx="264">
                  <c:v>-76.883200000000002</c:v>
                </c:pt>
                <c:pt idx="265">
                  <c:v>77.697999999999993</c:v>
                </c:pt>
                <c:pt idx="266">
                  <c:v>422.80599999999998</c:v>
                </c:pt>
                <c:pt idx="267">
                  <c:v>390.36900000000003</c:v>
                </c:pt>
                <c:pt idx="268">
                  <c:v>13.6685</c:v>
                </c:pt>
                <c:pt idx="269">
                  <c:v>-9.3966399999999997</c:v>
                </c:pt>
                <c:pt idx="270">
                  <c:v>227.20699999999999</c:v>
                </c:pt>
                <c:pt idx="271">
                  <c:v>246.851</c:v>
                </c:pt>
                <c:pt idx="272">
                  <c:v>281.03500000000003</c:v>
                </c:pt>
                <c:pt idx="273">
                  <c:v>531.28599999999994</c:v>
                </c:pt>
                <c:pt idx="274">
                  <c:v>439.86200000000002</c:v>
                </c:pt>
                <c:pt idx="275">
                  <c:v>140.072</c:v>
                </c:pt>
                <c:pt idx="276">
                  <c:v>63.207900000000002</c:v>
                </c:pt>
                <c:pt idx="277">
                  <c:v>57.224299999999999</c:v>
                </c:pt>
                <c:pt idx="278">
                  <c:v>49.556399999999996</c:v>
                </c:pt>
                <c:pt idx="279">
                  <c:v>96.492099999999994</c:v>
                </c:pt>
                <c:pt idx="280">
                  <c:v>-55.545099999999998</c:v>
                </c:pt>
                <c:pt idx="281">
                  <c:v>-158.02000000000001</c:v>
                </c:pt>
                <c:pt idx="282">
                  <c:v>-158.02000000000001</c:v>
                </c:pt>
                <c:pt idx="283">
                  <c:v>-169.994</c:v>
                </c:pt>
                <c:pt idx="284">
                  <c:v>-251.16499999999999</c:v>
                </c:pt>
                <c:pt idx="285">
                  <c:v>-397.21199999999999</c:v>
                </c:pt>
                <c:pt idx="286">
                  <c:v>-444.11599999999999</c:v>
                </c:pt>
                <c:pt idx="287">
                  <c:v>-316.03899999999999</c:v>
                </c:pt>
                <c:pt idx="288">
                  <c:v>-334.00900000000001</c:v>
                </c:pt>
                <c:pt idx="289">
                  <c:v>-422.83199999999999</c:v>
                </c:pt>
                <c:pt idx="290">
                  <c:v>-468.06799999999998</c:v>
                </c:pt>
                <c:pt idx="291">
                  <c:v>-460.43</c:v>
                </c:pt>
                <c:pt idx="292">
                  <c:v>-537.26700000000005</c:v>
                </c:pt>
                <c:pt idx="293">
                  <c:v>-525.28200000000004</c:v>
                </c:pt>
                <c:pt idx="294">
                  <c:v>-450.08600000000001</c:v>
                </c:pt>
                <c:pt idx="295">
                  <c:v>-353.637</c:v>
                </c:pt>
                <c:pt idx="296">
                  <c:v>-367.25900000000001</c:v>
                </c:pt>
                <c:pt idx="297">
                  <c:v>-298.05500000000001</c:v>
                </c:pt>
                <c:pt idx="298">
                  <c:v>-209.23699999999999</c:v>
                </c:pt>
                <c:pt idx="299">
                  <c:v>-164.01599999999999</c:v>
                </c:pt>
                <c:pt idx="300">
                  <c:v>-159.63999999999999</c:v>
                </c:pt>
                <c:pt idx="301">
                  <c:v>-25.6067</c:v>
                </c:pt>
                <c:pt idx="302">
                  <c:v>-35.986600000000003</c:v>
                </c:pt>
                <c:pt idx="303">
                  <c:v>-249.607</c:v>
                </c:pt>
                <c:pt idx="304">
                  <c:v>-511.66199999999998</c:v>
                </c:pt>
                <c:pt idx="305">
                  <c:v>-549.26599999999996</c:v>
                </c:pt>
                <c:pt idx="306">
                  <c:v>-594.47500000000002</c:v>
                </c:pt>
                <c:pt idx="307">
                  <c:v>-562.87</c:v>
                </c:pt>
                <c:pt idx="308">
                  <c:v>-519.26300000000003</c:v>
                </c:pt>
                <c:pt idx="309">
                  <c:v>-418.44799999999998</c:v>
                </c:pt>
                <c:pt idx="310">
                  <c:v>-286.02800000000002</c:v>
                </c:pt>
                <c:pt idx="311">
                  <c:v>-97.990499999999997</c:v>
                </c:pt>
                <c:pt idx="312">
                  <c:v>230.06100000000001</c:v>
                </c:pt>
                <c:pt idx="313">
                  <c:v>615.31799999999998</c:v>
                </c:pt>
                <c:pt idx="314">
                  <c:v>1038.19</c:v>
                </c:pt>
                <c:pt idx="315">
                  <c:v>1488.23</c:v>
                </c:pt>
                <c:pt idx="316">
                  <c:v>1823.87</c:v>
                </c:pt>
                <c:pt idx="317">
                  <c:v>2144.35</c:v>
                </c:pt>
                <c:pt idx="318">
                  <c:v>2636.44</c:v>
                </c:pt>
                <c:pt idx="319">
                  <c:v>3199.31</c:v>
                </c:pt>
                <c:pt idx="320">
                  <c:v>3676.51</c:v>
                </c:pt>
                <c:pt idx="321">
                  <c:v>3867.7</c:v>
                </c:pt>
                <c:pt idx="322">
                  <c:v>3900.86</c:v>
                </c:pt>
                <c:pt idx="323">
                  <c:v>3673.84</c:v>
                </c:pt>
                <c:pt idx="324">
                  <c:v>2757.52</c:v>
                </c:pt>
                <c:pt idx="325">
                  <c:v>1195.53</c:v>
                </c:pt>
                <c:pt idx="326">
                  <c:v>-718.96400000000006</c:v>
                </c:pt>
                <c:pt idx="327">
                  <c:v>-1818.09</c:v>
                </c:pt>
                <c:pt idx="328">
                  <c:v>-1082.57</c:v>
                </c:pt>
                <c:pt idx="329">
                  <c:v>1119.1099999999999</c:v>
                </c:pt>
                <c:pt idx="330">
                  <c:v>3348.34</c:v>
                </c:pt>
                <c:pt idx="331">
                  <c:v>3791.19</c:v>
                </c:pt>
                <c:pt idx="332">
                  <c:v>2585.73</c:v>
                </c:pt>
                <c:pt idx="333">
                  <c:v>1359.07</c:v>
                </c:pt>
                <c:pt idx="334">
                  <c:v>647.25199999999995</c:v>
                </c:pt>
                <c:pt idx="335">
                  <c:v>-371.55</c:v>
                </c:pt>
                <c:pt idx="336">
                  <c:v>-1717.06</c:v>
                </c:pt>
                <c:pt idx="337">
                  <c:v>-2626.05</c:v>
                </c:pt>
                <c:pt idx="338">
                  <c:v>-3583.24</c:v>
                </c:pt>
                <c:pt idx="339">
                  <c:v>-4562.91</c:v>
                </c:pt>
                <c:pt idx="340">
                  <c:v>-6394.51</c:v>
                </c:pt>
                <c:pt idx="341">
                  <c:v>-6833.99</c:v>
                </c:pt>
                <c:pt idx="342">
                  <c:v>-4742.0600000000004</c:v>
                </c:pt>
                <c:pt idx="343">
                  <c:v>140.08799999999999</c:v>
                </c:pt>
                <c:pt idx="344">
                  <c:v>4837.01</c:v>
                </c:pt>
                <c:pt idx="345">
                  <c:v>6635.25</c:v>
                </c:pt>
                <c:pt idx="346">
                  <c:v>5158.75</c:v>
                </c:pt>
                <c:pt idx="347">
                  <c:v>2576.31</c:v>
                </c:pt>
                <c:pt idx="348">
                  <c:v>940.45799999999997</c:v>
                </c:pt>
                <c:pt idx="349">
                  <c:v>-127.98699999999999</c:v>
                </c:pt>
                <c:pt idx="350">
                  <c:v>-464.97300000000001</c:v>
                </c:pt>
                <c:pt idx="351">
                  <c:v>-13.419</c:v>
                </c:pt>
                <c:pt idx="352">
                  <c:v>696.88499999999999</c:v>
                </c:pt>
                <c:pt idx="353">
                  <c:v>1154.3499999999999</c:v>
                </c:pt>
                <c:pt idx="354">
                  <c:v>1407.18</c:v>
                </c:pt>
                <c:pt idx="355">
                  <c:v>1660.02</c:v>
                </c:pt>
                <c:pt idx="356">
                  <c:v>1930.94</c:v>
                </c:pt>
                <c:pt idx="357">
                  <c:v>2278.59</c:v>
                </c:pt>
                <c:pt idx="358">
                  <c:v>2590.06</c:v>
                </c:pt>
                <c:pt idx="359">
                  <c:v>2681.76</c:v>
                </c:pt>
                <c:pt idx="360">
                  <c:v>2443.89</c:v>
                </c:pt>
                <c:pt idx="361">
                  <c:v>1965.25</c:v>
                </c:pt>
                <c:pt idx="362">
                  <c:v>1333.16</c:v>
                </c:pt>
                <c:pt idx="363">
                  <c:v>689.00400000000002</c:v>
                </c:pt>
                <c:pt idx="364">
                  <c:v>5.76898</c:v>
                </c:pt>
                <c:pt idx="365">
                  <c:v>-626.32100000000003</c:v>
                </c:pt>
                <c:pt idx="366">
                  <c:v>-1192.04</c:v>
                </c:pt>
                <c:pt idx="367">
                  <c:v>-1422.18</c:v>
                </c:pt>
                <c:pt idx="368">
                  <c:v>-1355.8</c:v>
                </c:pt>
                <c:pt idx="369">
                  <c:v>-1014.18</c:v>
                </c:pt>
                <c:pt idx="370">
                  <c:v>-981.80899999999997</c:v>
                </c:pt>
                <c:pt idx="371">
                  <c:v>-1632.07</c:v>
                </c:pt>
                <c:pt idx="372">
                  <c:v>-59.307099999999998</c:v>
                </c:pt>
                <c:pt idx="373">
                  <c:v>1126.72</c:v>
                </c:pt>
                <c:pt idx="374">
                  <c:v>290.096</c:v>
                </c:pt>
                <c:pt idx="375">
                  <c:v>-166.88300000000001</c:v>
                </c:pt>
                <c:pt idx="376">
                  <c:v>57.168999999999997</c:v>
                </c:pt>
                <c:pt idx="377">
                  <c:v>-101.264</c:v>
                </c:pt>
                <c:pt idx="378">
                  <c:v>-838.84400000000005</c:v>
                </c:pt>
                <c:pt idx="379">
                  <c:v>-1670.81</c:v>
                </c:pt>
                <c:pt idx="380">
                  <c:v>-2030.09</c:v>
                </c:pt>
                <c:pt idx="381">
                  <c:v>-1909.72</c:v>
                </c:pt>
                <c:pt idx="382">
                  <c:v>-1778.65</c:v>
                </c:pt>
                <c:pt idx="383">
                  <c:v>-1772.18</c:v>
                </c:pt>
                <c:pt idx="384">
                  <c:v>-3310.2</c:v>
                </c:pt>
                <c:pt idx="385">
                  <c:v>-6153.59</c:v>
                </c:pt>
                <c:pt idx="386">
                  <c:v>-7681.66</c:v>
                </c:pt>
                <c:pt idx="387">
                  <c:v>-7806.49</c:v>
                </c:pt>
                <c:pt idx="388">
                  <c:v>-6351.3</c:v>
                </c:pt>
                <c:pt idx="389">
                  <c:v>-5320.18</c:v>
                </c:pt>
                <c:pt idx="390">
                  <c:v>-5740.96</c:v>
                </c:pt>
                <c:pt idx="391">
                  <c:v>-7029.33</c:v>
                </c:pt>
                <c:pt idx="392">
                  <c:v>-8395.73</c:v>
                </c:pt>
                <c:pt idx="393">
                  <c:v>-9684.1</c:v>
                </c:pt>
                <c:pt idx="394">
                  <c:v>-10929.5</c:v>
                </c:pt>
                <c:pt idx="395">
                  <c:v>-11289.4</c:v>
                </c:pt>
                <c:pt idx="396">
                  <c:v>-10402.5</c:v>
                </c:pt>
                <c:pt idx="397">
                  <c:v>-9270.06</c:v>
                </c:pt>
                <c:pt idx="398">
                  <c:v>-9003.08</c:v>
                </c:pt>
                <c:pt idx="399">
                  <c:v>-9434.7900000000009</c:v>
                </c:pt>
                <c:pt idx="400">
                  <c:v>-9475.7900000000009</c:v>
                </c:pt>
                <c:pt idx="401">
                  <c:v>-8222.9699999999993</c:v>
                </c:pt>
                <c:pt idx="402">
                  <c:v>-6409.71</c:v>
                </c:pt>
                <c:pt idx="403">
                  <c:v>-8991.74</c:v>
                </c:pt>
                <c:pt idx="404">
                  <c:v>-8946.18</c:v>
                </c:pt>
                <c:pt idx="405">
                  <c:v>-3404.88</c:v>
                </c:pt>
                <c:pt idx="406">
                  <c:v>5544.67</c:v>
                </c:pt>
                <c:pt idx="407">
                  <c:v>13785</c:v>
                </c:pt>
                <c:pt idx="408">
                  <c:v>15627.1</c:v>
                </c:pt>
                <c:pt idx="409">
                  <c:v>13223.9</c:v>
                </c:pt>
                <c:pt idx="410">
                  <c:v>945.79200000000003</c:v>
                </c:pt>
                <c:pt idx="411">
                  <c:v>-12464.2</c:v>
                </c:pt>
                <c:pt idx="412">
                  <c:v>-14896.1</c:v>
                </c:pt>
                <c:pt idx="413">
                  <c:v>-9682.6299999999992</c:v>
                </c:pt>
                <c:pt idx="414">
                  <c:v>1932.32</c:v>
                </c:pt>
                <c:pt idx="415">
                  <c:v>9708.0300000000007</c:v>
                </c:pt>
                <c:pt idx="416">
                  <c:v>8815.74</c:v>
                </c:pt>
                <c:pt idx="417">
                  <c:v>742.74800000000005</c:v>
                </c:pt>
                <c:pt idx="418">
                  <c:v>-5219.42</c:v>
                </c:pt>
                <c:pt idx="419">
                  <c:v>-4414.74</c:v>
                </c:pt>
                <c:pt idx="420">
                  <c:v>172.52500000000001</c:v>
                </c:pt>
                <c:pt idx="421">
                  <c:v>2369.37</c:v>
                </c:pt>
                <c:pt idx="422">
                  <c:v>1626.83</c:v>
                </c:pt>
                <c:pt idx="423">
                  <c:v>800.95</c:v>
                </c:pt>
                <c:pt idx="424">
                  <c:v>1082.8399999999999</c:v>
                </c:pt>
                <c:pt idx="425">
                  <c:v>1535.19</c:v>
                </c:pt>
                <c:pt idx="426">
                  <c:v>1587.53</c:v>
                </c:pt>
                <c:pt idx="427">
                  <c:v>1418.65</c:v>
                </c:pt>
                <c:pt idx="428">
                  <c:v>1004.25</c:v>
                </c:pt>
                <c:pt idx="429">
                  <c:v>321.089</c:v>
                </c:pt>
                <c:pt idx="430">
                  <c:v>-207.83</c:v>
                </c:pt>
                <c:pt idx="431">
                  <c:v>-284.43599999999998</c:v>
                </c:pt>
                <c:pt idx="432">
                  <c:v>-284.43599999999998</c:v>
                </c:pt>
                <c:pt idx="433">
                  <c:v>-205.51900000000001</c:v>
                </c:pt>
                <c:pt idx="434">
                  <c:v>247.83699999999999</c:v>
                </c:pt>
                <c:pt idx="435">
                  <c:v>819.21100000000001</c:v>
                </c:pt>
                <c:pt idx="436">
                  <c:v>1074.53</c:v>
                </c:pt>
                <c:pt idx="437">
                  <c:v>1019.88</c:v>
                </c:pt>
                <c:pt idx="438">
                  <c:v>729.36599999999999</c:v>
                </c:pt>
                <c:pt idx="439">
                  <c:v>455.83800000000002</c:v>
                </c:pt>
                <c:pt idx="440">
                  <c:v>403.54500000000002</c:v>
                </c:pt>
                <c:pt idx="441">
                  <c:v>517.81299999999999</c:v>
                </c:pt>
                <c:pt idx="442">
                  <c:v>550.64400000000001</c:v>
                </c:pt>
                <c:pt idx="443">
                  <c:v>449.755</c:v>
                </c:pt>
                <c:pt idx="444">
                  <c:v>341.56700000000001</c:v>
                </c:pt>
                <c:pt idx="445">
                  <c:v>334.27100000000002</c:v>
                </c:pt>
                <c:pt idx="446">
                  <c:v>416.92899999999997</c:v>
                </c:pt>
                <c:pt idx="447">
                  <c:v>418.142</c:v>
                </c:pt>
                <c:pt idx="448">
                  <c:v>273.48700000000002</c:v>
                </c:pt>
                <c:pt idx="449">
                  <c:v>82.653000000000006</c:v>
                </c:pt>
                <c:pt idx="450">
                  <c:v>68.0839</c:v>
                </c:pt>
                <c:pt idx="451">
                  <c:v>288.11399999999998</c:v>
                </c:pt>
                <c:pt idx="452">
                  <c:v>550.62800000000004</c:v>
                </c:pt>
                <c:pt idx="453">
                  <c:v>413.24299999999999</c:v>
                </c:pt>
                <c:pt idx="454">
                  <c:v>139.773</c:v>
                </c:pt>
                <c:pt idx="455">
                  <c:v>93.621600000000001</c:v>
                </c:pt>
                <c:pt idx="456">
                  <c:v>227.31100000000001</c:v>
                </c:pt>
                <c:pt idx="457">
                  <c:v>216.328</c:v>
                </c:pt>
                <c:pt idx="458">
                  <c:v>44.954500000000003</c:v>
                </c:pt>
                <c:pt idx="459">
                  <c:v>-19.433900000000001</c:v>
                </c:pt>
                <c:pt idx="460">
                  <c:v>55.946399999999997</c:v>
                </c:pt>
                <c:pt idx="461">
                  <c:v>158.02000000000001</c:v>
                </c:pt>
                <c:pt idx="462">
                  <c:v>127.586</c:v>
                </c:pt>
                <c:pt idx="463">
                  <c:v>-12.1744</c:v>
                </c:pt>
                <c:pt idx="464">
                  <c:v>-57.120100000000001</c:v>
                </c:pt>
                <c:pt idx="465">
                  <c:v>-19.427399999999999</c:v>
                </c:pt>
                <c:pt idx="466">
                  <c:v>25.5151</c:v>
                </c:pt>
                <c:pt idx="467">
                  <c:v>0</c:v>
                </c:pt>
                <c:pt idx="468">
                  <c:v>24.36</c:v>
                </c:pt>
                <c:pt idx="469">
                  <c:v>114.235</c:v>
                </c:pt>
                <c:pt idx="470">
                  <c:v>8.3874999999999993</c:v>
                </c:pt>
                <c:pt idx="471">
                  <c:v>-276.053</c:v>
                </c:pt>
                <c:pt idx="472">
                  <c:v>-523.94000000000005</c:v>
                </c:pt>
                <c:pt idx="473">
                  <c:v>-588.28899999999999</c:v>
                </c:pt>
                <c:pt idx="474">
                  <c:v>-555.54700000000003</c:v>
                </c:pt>
                <c:pt idx="475">
                  <c:v>-656.45500000000004</c:v>
                </c:pt>
                <c:pt idx="476">
                  <c:v>-776.77800000000002</c:v>
                </c:pt>
                <c:pt idx="477">
                  <c:v>-847.21199999999999</c:v>
                </c:pt>
                <c:pt idx="478">
                  <c:v>-797.32</c:v>
                </c:pt>
                <c:pt idx="479">
                  <c:v>-676.99900000000002</c:v>
                </c:pt>
                <c:pt idx="480">
                  <c:v>-600.47500000000002</c:v>
                </c:pt>
                <c:pt idx="481">
                  <c:v>-582.18399999999997</c:v>
                </c:pt>
                <c:pt idx="482">
                  <c:v>-523.95600000000002</c:v>
                </c:pt>
                <c:pt idx="483">
                  <c:v>-624.86800000000005</c:v>
                </c:pt>
                <c:pt idx="484">
                  <c:v>-623.21</c:v>
                </c:pt>
                <c:pt idx="485">
                  <c:v>-128.62899999999999</c:v>
                </c:pt>
                <c:pt idx="486">
                  <c:v>114.21599999999999</c:v>
                </c:pt>
                <c:pt idx="487">
                  <c:v>14.4033</c:v>
                </c:pt>
                <c:pt idx="488">
                  <c:v>-207.92699999999999</c:v>
                </c:pt>
                <c:pt idx="489">
                  <c:v>-296.63900000000001</c:v>
                </c:pt>
                <c:pt idx="490">
                  <c:v>-390.35899999999998</c:v>
                </c:pt>
                <c:pt idx="491">
                  <c:v>-581.077</c:v>
                </c:pt>
                <c:pt idx="492">
                  <c:v>-601.56200000000001</c:v>
                </c:pt>
                <c:pt idx="493">
                  <c:v>-431.33199999999999</c:v>
                </c:pt>
                <c:pt idx="494">
                  <c:v>-228.41399999999999</c:v>
                </c:pt>
                <c:pt idx="495">
                  <c:v>-108.101</c:v>
                </c:pt>
                <c:pt idx="496">
                  <c:v>-7.1814600000000004</c:v>
                </c:pt>
                <c:pt idx="497">
                  <c:v>149.768</c:v>
                </c:pt>
                <c:pt idx="498">
                  <c:v>464.74200000000002</c:v>
                </c:pt>
                <c:pt idx="499">
                  <c:v>919.42</c:v>
                </c:pt>
                <c:pt idx="500">
                  <c:v>1443.42</c:v>
                </c:pt>
                <c:pt idx="501">
                  <c:v>2013.36</c:v>
                </c:pt>
                <c:pt idx="502">
                  <c:v>2443.6</c:v>
                </c:pt>
                <c:pt idx="503">
                  <c:v>2847.3</c:v>
                </c:pt>
                <c:pt idx="504">
                  <c:v>3365.19</c:v>
                </c:pt>
                <c:pt idx="505">
                  <c:v>3915.74</c:v>
                </c:pt>
                <c:pt idx="506">
                  <c:v>4340.92</c:v>
                </c:pt>
                <c:pt idx="507">
                  <c:v>4586.6000000000004</c:v>
                </c:pt>
                <c:pt idx="508">
                  <c:v>4805.88</c:v>
                </c:pt>
                <c:pt idx="509">
                  <c:v>4422.59</c:v>
                </c:pt>
                <c:pt idx="510">
                  <c:v>3648.85</c:v>
                </c:pt>
                <c:pt idx="511">
                  <c:v>2275.65</c:v>
                </c:pt>
                <c:pt idx="512">
                  <c:v>322.28800000000001</c:v>
                </c:pt>
                <c:pt idx="513">
                  <c:v>-1391.55</c:v>
                </c:pt>
                <c:pt idx="514">
                  <c:v>-1834.09</c:v>
                </c:pt>
                <c:pt idx="515">
                  <c:v>-665.74</c:v>
                </c:pt>
                <c:pt idx="516">
                  <c:v>348.66199999999998</c:v>
                </c:pt>
                <c:pt idx="517">
                  <c:v>74.406400000000005</c:v>
                </c:pt>
                <c:pt idx="518">
                  <c:v>-567.85799999999995</c:v>
                </c:pt>
                <c:pt idx="519">
                  <c:v>-774.83</c:v>
                </c:pt>
                <c:pt idx="520">
                  <c:v>-1240.76</c:v>
                </c:pt>
                <c:pt idx="521">
                  <c:v>-1752.47</c:v>
                </c:pt>
                <c:pt idx="522">
                  <c:v>-1364.98</c:v>
                </c:pt>
                <c:pt idx="523">
                  <c:v>-649.44100000000003</c:v>
                </c:pt>
                <c:pt idx="524">
                  <c:v>-1024.7</c:v>
                </c:pt>
                <c:pt idx="525">
                  <c:v>-1903.51</c:v>
                </c:pt>
                <c:pt idx="526">
                  <c:v>-2573.16</c:v>
                </c:pt>
                <c:pt idx="527">
                  <c:v>-2104.83</c:v>
                </c:pt>
                <c:pt idx="528">
                  <c:v>-112.764</c:v>
                </c:pt>
                <c:pt idx="529">
                  <c:v>1537.55</c:v>
                </c:pt>
                <c:pt idx="530">
                  <c:v>2118.44</c:v>
                </c:pt>
                <c:pt idx="531">
                  <c:v>1911.42</c:v>
                </c:pt>
                <c:pt idx="532">
                  <c:v>1476.06</c:v>
                </c:pt>
                <c:pt idx="533">
                  <c:v>871.39400000000001</c:v>
                </c:pt>
                <c:pt idx="534">
                  <c:v>-25.785499999999999</c:v>
                </c:pt>
                <c:pt idx="535">
                  <c:v>-924.9</c:v>
                </c:pt>
                <c:pt idx="536">
                  <c:v>-1534.41</c:v>
                </c:pt>
                <c:pt idx="537">
                  <c:v>-1634.03</c:v>
                </c:pt>
                <c:pt idx="538">
                  <c:v>-998.69299999999998</c:v>
                </c:pt>
                <c:pt idx="539">
                  <c:v>-10.911899999999999</c:v>
                </c:pt>
                <c:pt idx="540">
                  <c:v>637.255</c:v>
                </c:pt>
                <c:pt idx="541">
                  <c:v>747.18399999999997</c:v>
                </c:pt>
                <c:pt idx="542">
                  <c:v>489.166</c:v>
                </c:pt>
                <c:pt idx="543">
                  <c:v>108.967</c:v>
                </c:pt>
                <c:pt idx="544">
                  <c:v>-113.208</c:v>
                </c:pt>
                <c:pt idx="545">
                  <c:v>-208.02199999999999</c:v>
                </c:pt>
                <c:pt idx="546">
                  <c:v>-327.36900000000003</c:v>
                </c:pt>
                <c:pt idx="547">
                  <c:v>-560.86800000000005</c:v>
                </c:pt>
                <c:pt idx="548">
                  <c:v>-845.30899999999997</c:v>
                </c:pt>
                <c:pt idx="549">
                  <c:v>-1148.1500000000001</c:v>
                </c:pt>
                <c:pt idx="550">
                  <c:v>-1509</c:v>
                </c:pt>
                <c:pt idx="551">
                  <c:v>-1744.35</c:v>
                </c:pt>
                <c:pt idx="552">
                  <c:v>-1714.59</c:v>
                </c:pt>
                <c:pt idx="553">
                  <c:v>-1393.33</c:v>
                </c:pt>
                <c:pt idx="554">
                  <c:v>-919.25900000000001</c:v>
                </c:pt>
                <c:pt idx="555">
                  <c:v>-451.32900000000001</c:v>
                </c:pt>
                <c:pt idx="556">
                  <c:v>-64.117000000000004</c:v>
                </c:pt>
                <c:pt idx="557">
                  <c:v>63.207900000000002</c:v>
                </c:pt>
                <c:pt idx="558">
                  <c:v>32.507300000000001</c:v>
                </c:pt>
                <c:pt idx="559">
                  <c:v>-260.61099999999999</c:v>
                </c:pt>
                <c:pt idx="560">
                  <c:v>-862.14099999999996</c:v>
                </c:pt>
                <c:pt idx="561">
                  <c:v>-573.22299999999996</c:v>
                </c:pt>
                <c:pt idx="562">
                  <c:v>-877.87599999999998</c:v>
                </c:pt>
                <c:pt idx="563">
                  <c:v>-961.29300000000001</c:v>
                </c:pt>
                <c:pt idx="564">
                  <c:v>-866.48</c:v>
                </c:pt>
                <c:pt idx="565">
                  <c:v>-716.37099999999998</c:v>
                </c:pt>
                <c:pt idx="566">
                  <c:v>-410.851</c:v>
                </c:pt>
                <c:pt idx="567">
                  <c:v>-552.18799999999999</c:v>
                </c:pt>
                <c:pt idx="568">
                  <c:v>-1432.73</c:v>
                </c:pt>
                <c:pt idx="569">
                  <c:v>-2925.17</c:v>
                </c:pt>
                <c:pt idx="570">
                  <c:v>-4033.01</c:v>
                </c:pt>
                <c:pt idx="571">
                  <c:v>-3791.53</c:v>
                </c:pt>
                <c:pt idx="572">
                  <c:v>-2824.08</c:v>
                </c:pt>
                <c:pt idx="573">
                  <c:v>-1864.51</c:v>
                </c:pt>
                <c:pt idx="574">
                  <c:v>-1095.7</c:v>
                </c:pt>
                <c:pt idx="575">
                  <c:v>-1909.55</c:v>
                </c:pt>
                <c:pt idx="576">
                  <c:v>-2866.4</c:v>
                </c:pt>
                <c:pt idx="577">
                  <c:v>-3405.37</c:v>
                </c:pt>
                <c:pt idx="578">
                  <c:v>-3757.48</c:v>
                </c:pt>
                <c:pt idx="579">
                  <c:v>-4463.3900000000003</c:v>
                </c:pt>
                <c:pt idx="580">
                  <c:v>-5431.67</c:v>
                </c:pt>
                <c:pt idx="581">
                  <c:v>-6178.71</c:v>
                </c:pt>
                <c:pt idx="582">
                  <c:v>-6710.67</c:v>
                </c:pt>
                <c:pt idx="583">
                  <c:v>-7126.85</c:v>
                </c:pt>
                <c:pt idx="584">
                  <c:v>-7812.67</c:v>
                </c:pt>
                <c:pt idx="585">
                  <c:v>-8988.19</c:v>
                </c:pt>
                <c:pt idx="586">
                  <c:v>-10047.6</c:v>
                </c:pt>
                <c:pt idx="587">
                  <c:v>-10300</c:v>
                </c:pt>
                <c:pt idx="588">
                  <c:v>-9507.0400000000009</c:v>
                </c:pt>
                <c:pt idx="589">
                  <c:v>-8191.96</c:v>
                </c:pt>
                <c:pt idx="590">
                  <c:v>-6872.36</c:v>
                </c:pt>
                <c:pt idx="591">
                  <c:v>-5132.83</c:v>
                </c:pt>
                <c:pt idx="592">
                  <c:v>-3448.25</c:v>
                </c:pt>
                <c:pt idx="593">
                  <c:v>-5015.6400000000003</c:v>
                </c:pt>
                <c:pt idx="594">
                  <c:v>-4987.8</c:v>
                </c:pt>
                <c:pt idx="595">
                  <c:v>-1360.43</c:v>
                </c:pt>
                <c:pt idx="596">
                  <c:v>6506.7</c:v>
                </c:pt>
                <c:pt idx="597">
                  <c:v>13634</c:v>
                </c:pt>
                <c:pt idx="598">
                  <c:v>15077</c:v>
                </c:pt>
                <c:pt idx="599">
                  <c:v>11023.1</c:v>
                </c:pt>
                <c:pt idx="600">
                  <c:v>2329.4899999999998</c:v>
                </c:pt>
                <c:pt idx="601">
                  <c:v>-5236.63</c:v>
                </c:pt>
                <c:pt idx="602">
                  <c:v>-9564.2000000000007</c:v>
                </c:pt>
                <c:pt idx="603">
                  <c:v>-11658.2</c:v>
                </c:pt>
                <c:pt idx="604">
                  <c:v>-6710.27</c:v>
                </c:pt>
                <c:pt idx="605">
                  <c:v>-15.479900000000001</c:v>
                </c:pt>
                <c:pt idx="606">
                  <c:v>3916.58</c:v>
                </c:pt>
                <c:pt idx="607">
                  <c:v>4940.1899999999996</c:v>
                </c:pt>
                <c:pt idx="608">
                  <c:v>2546.67</c:v>
                </c:pt>
                <c:pt idx="609">
                  <c:v>-906.61099999999999</c:v>
                </c:pt>
                <c:pt idx="610">
                  <c:v>-2405.69</c:v>
                </c:pt>
                <c:pt idx="611">
                  <c:v>-1356.46</c:v>
                </c:pt>
                <c:pt idx="612">
                  <c:v>619.12900000000002</c:v>
                </c:pt>
                <c:pt idx="613">
                  <c:v>1732.05</c:v>
                </c:pt>
                <c:pt idx="614">
                  <c:v>1570.85</c:v>
                </c:pt>
                <c:pt idx="615">
                  <c:v>992.81100000000004</c:v>
                </c:pt>
                <c:pt idx="616">
                  <c:v>1009.1</c:v>
                </c:pt>
                <c:pt idx="617">
                  <c:v>1483.17</c:v>
                </c:pt>
                <c:pt idx="618">
                  <c:v>1876.98</c:v>
                </c:pt>
                <c:pt idx="619">
                  <c:v>1896.97</c:v>
                </c:pt>
                <c:pt idx="620">
                  <c:v>1757.47</c:v>
                </c:pt>
                <c:pt idx="621">
                  <c:v>1681.91</c:v>
                </c:pt>
                <c:pt idx="622">
                  <c:v>1524.62</c:v>
                </c:pt>
                <c:pt idx="623">
                  <c:v>1240.18</c:v>
                </c:pt>
                <c:pt idx="624">
                  <c:v>998.97199999999998</c:v>
                </c:pt>
                <c:pt idx="625">
                  <c:v>941.94100000000003</c:v>
                </c:pt>
                <c:pt idx="626">
                  <c:v>891.803</c:v>
                </c:pt>
                <c:pt idx="627">
                  <c:v>790.09900000000005</c:v>
                </c:pt>
                <c:pt idx="628">
                  <c:v>864.24699999999996</c:v>
                </c:pt>
                <c:pt idx="629">
                  <c:v>1237.32</c:v>
                </c:pt>
                <c:pt idx="630">
                  <c:v>1510.81</c:v>
                </c:pt>
                <c:pt idx="631">
                  <c:v>1429.76</c:v>
                </c:pt>
                <c:pt idx="632">
                  <c:v>1170.04</c:v>
                </c:pt>
                <c:pt idx="633">
                  <c:v>1049.1099999999999</c:v>
                </c:pt>
                <c:pt idx="634">
                  <c:v>1080.72</c:v>
                </c:pt>
                <c:pt idx="635">
                  <c:v>1044.31</c:v>
                </c:pt>
                <c:pt idx="636">
                  <c:v>715.89499999999998</c:v>
                </c:pt>
                <c:pt idx="637">
                  <c:v>373.74599999999998</c:v>
                </c:pt>
                <c:pt idx="638">
                  <c:v>252.15100000000001</c:v>
                </c:pt>
                <c:pt idx="639">
                  <c:v>428.72899999999998</c:v>
                </c:pt>
                <c:pt idx="640">
                  <c:v>625.89300000000003</c:v>
                </c:pt>
                <c:pt idx="641">
                  <c:v>575.73</c:v>
                </c:pt>
                <c:pt idx="642">
                  <c:v>449.31200000000001</c:v>
                </c:pt>
                <c:pt idx="643">
                  <c:v>366.20600000000002</c:v>
                </c:pt>
                <c:pt idx="644">
                  <c:v>423.89100000000002</c:v>
                </c:pt>
                <c:pt idx="645">
                  <c:v>329.07799999999997</c:v>
                </c:pt>
                <c:pt idx="646">
                  <c:v>240.453</c:v>
                </c:pt>
                <c:pt idx="647">
                  <c:v>226.762</c:v>
                </c:pt>
                <c:pt idx="648">
                  <c:v>391.62799999999999</c:v>
                </c:pt>
                <c:pt idx="649">
                  <c:v>454.83699999999999</c:v>
                </c:pt>
                <c:pt idx="650">
                  <c:v>474.70600000000002</c:v>
                </c:pt>
                <c:pt idx="651">
                  <c:v>341.45100000000002</c:v>
                </c:pt>
                <c:pt idx="652">
                  <c:v>291.26900000000001</c:v>
                </c:pt>
                <c:pt idx="653">
                  <c:v>121.5</c:v>
                </c:pt>
                <c:pt idx="654">
                  <c:v>-176.601</c:v>
                </c:pt>
                <c:pt idx="655">
                  <c:v>-240.44300000000001</c:v>
                </c:pt>
                <c:pt idx="656">
                  <c:v>-189.624</c:v>
                </c:pt>
                <c:pt idx="657">
                  <c:v>-189.624</c:v>
                </c:pt>
                <c:pt idx="658">
                  <c:v>-189.624</c:v>
                </c:pt>
                <c:pt idx="659">
                  <c:v>-183.42699999999999</c:v>
                </c:pt>
                <c:pt idx="660">
                  <c:v>-158.02000000000001</c:v>
                </c:pt>
                <c:pt idx="661">
                  <c:v>-170.41499999999999</c:v>
                </c:pt>
                <c:pt idx="662">
                  <c:v>-215.029</c:v>
                </c:pt>
                <c:pt idx="663">
                  <c:v>-202.02099999999999</c:v>
                </c:pt>
                <c:pt idx="664">
                  <c:v>-271.42899999999997</c:v>
                </c:pt>
                <c:pt idx="665">
                  <c:v>-360.04300000000001</c:v>
                </c:pt>
                <c:pt idx="666">
                  <c:v>-429.452</c:v>
                </c:pt>
                <c:pt idx="667">
                  <c:v>-511.86399999999998</c:v>
                </c:pt>
                <c:pt idx="668">
                  <c:v>-549.66999999999996</c:v>
                </c:pt>
                <c:pt idx="669">
                  <c:v>-606.67700000000002</c:v>
                </c:pt>
                <c:pt idx="670">
                  <c:v>-613.471</c:v>
                </c:pt>
                <c:pt idx="671">
                  <c:v>-543.47</c:v>
                </c:pt>
                <c:pt idx="672">
                  <c:v>-562.66700000000003</c:v>
                </c:pt>
                <c:pt idx="673">
                  <c:v>-549.67600000000004</c:v>
                </c:pt>
                <c:pt idx="674">
                  <c:v>-600.47500000000002</c:v>
                </c:pt>
                <c:pt idx="675">
                  <c:v>-569.447</c:v>
                </c:pt>
                <c:pt idx="676">
                  <c:v>-448.661</c:v>
                </c:pt>
                <c:pt idx="677">
                  <c:v>-517.50599999999997</c:v>
                </c:pt>
                <c:pt idx="678">
                  <c:v>-707.70100000000002</c:v>
                </c:pt>
                <c:pt idx="679">
                  <c:v>-746.07899999999995</c:v>
                </c:pt>
                <c:pt idx="680">
                  <c:v>-707.70399999999995</c:v>
                </c:pt>
                <c:pt idx="681">
                  <c:v>-733.65899999999999</c:v>
                </c:pt>
                <c:pt idx="682">
                  <c:v>-619.66</c:v>
                </c:pt>
                <c:pt idx="683">
                  <c:v>-581.29100000000005</c:v>
                </c:pt>
                <c:pt idx="684">
                  <c:v>-619.65800000000002</c:v>
                </c:pt>
                <c:pt idx="685">
                  <c:v>-525.399</c:v>
                </c:pt>
                <c:pt idx="686">
                  <c:v>-353.85399999999998</c:v>
                </c:pt>
                <c:pt idx="687">
                  <c:v>-422.72699999999998</c:v>
                </c:pt>
                <c:pt idx="688">
                  <c:v>-606.68700000000001</c:v>
                </c:pt>
                <c:pt idx="689">
                  <c:v>-632.07899999999995</c:v>
                </c:pt>
                <c:pt idx="690">
                  <c:v>-632.07899999999995</c:v>
                </c:pt>
                <c:pt idx="691">
                  <c:v>-650.71900000000005</c:v>
                </c:pt>
                <c:pt idx="692">
                  <c:v>-733.10500000000002</c:v>
                </c:pt>
                <c:pt idx="693">
                  <c:v>-752.28</c:v>
                </c:pt>
                <c:pt idx="694">
                  <c:v>-714.46</c:v>
                </c:pt>
                <c:pt idx="695">
                  <c:v>-657.46699999999998</c:v>
                </c:pt>
                <c:pt idx="696">
                  <c:v>-594.78099999999995</c:v>
                </c:pt>
                <c:pt idx="697">
                  <c:v>-405.154</c:v>
                </c:pt>
                <c:pt idx="698">
                  <c:v>-159.571</c:v>
                </c:pt>
                <c:pt idx="699">
                  <c:v>308.279</c:v>
                </c:pt>
                <c:pt idx="700">
                  <c:v>694.77599999999995</c:v>
                </c:pt>
                <c:pt idx="701">
                  <c:v>865.23599999999999</c:v>
                </c:pt>
                <c:pt idx="702">
                  <c:v>1105.1300000000001</c:v>
                </c:pt>
                <c:pt idx="703">
                  <c:v>1433.61</c:v>
                </c:pt>
                <c:pt idx="704">
                  <c:v>1800.43</c:v>
                </c:pt>
                <c:pt idx="705">
                  <c:v>2091.58</c:v>
                </c:pt>
                <c:pt idx="706">
                  <c:v>2256.3200000000002</c:v>
                </c:pt>
                <c:pt idx="707">
                  <c:v>2307.09</c:v>
                </c:pt>
                <c:pt idx="708">
                  <c:v>2363.1</c:v>
                </c:pt>
                <c:pt idx="709">
                  <c:v>2635.09</c:v>
                </c:pt>
                <c:pt idx="710">
                  <c:v>2669.6</c:v>
                </c:pt>
                <c:pt idx="711">
                  <c:v>1811.98</c:v>
                </c:pt>
                <c:pt idx="712">
                  <c:v>377.80099999999999</c:v>
                </c:pt>
                <c:pt idx="713">
                  <c:v>-1128.19</c:v>
                </c:pt>
                <c:pt idx="714">
                  <c:v>-1991.05</c:v>
                </c:pt>
                <c:pt idx="715">
                  <c:v>-1785.61</c:v>
                </c:pt>
                <c:pt idx="716">
                  <c:v>-630.58900000000006</c:v>
                </c:pt>
                <c:pt idx="717">
                  <c:v>918.96900000000005</c:v>
                </c:pt>
                <c:pt idx="718">
                  <c:v>1953.22</c:v>
                </c:pt>
                <c:pt idx="719">
                  <c:v>1734.78</c:v>
                </c:pt>
                <c:pt idx="720">
                  <c:v>698.99</c:v>
                </c:pt>
                <c:pt idx="721">
                  <c:v>-546.50300000000004</c:v>
                </c:pt>
                <c:pt idx="722">
                  <c:v>-1653.58</c:v>
                </c:pt>
                <c:pt idx="723">
                  <c:v>-2457.06</c:v>
                </c:pt>
                <c:pt idx="724">
                  <c:v>-3032.62</c:v>
                </c:pt>
                <c:pt idx="725">
                  <c:v>-3419.46</c:v>
                </c:pt>
                <c:pt idx="726">
                  <c:v>-3488.45</c:v>
                </c:pt>
                <c:pt idx="727">
                  <c:v>-3740.84</c:v>
                </c:pt>
                <c:pt idx="728">
                  <c:v>-3914.42</c:v>
                </c:pt>
                <c:pt idx="729">
                  <c:v>-3007.63</c:v>
                </c:pt>
                <c:pt idx="730">
                  <c:v>-918.11</c:v>
                </c:pt>
                <c:pt idx="731">
                  <c:v>1895.56</c:v>
                </c:pt>
                <c:pt idx="732">
                  <c:v>4193.6499999999996</c:v>
                </c:pt>
                <c:pt idx="733">
                  <c:v>5045.87</c:v>
                </c:pt>
                <c:pt idx="734">
                  <c:v>4063.71</c:v>
                </c:pt>
                <c:pt idx="735">
                  <c:v>1877.18</c:v>
                </c:pt>
                <c:pt idx="736">
                  <c:v>-311.858</c:v>
                </c:pt>
                <c:pt idx="737">
                  <c:v>-1648.81</c:v>
                </c:pt>
                <c:pt idx="738">
                  <c:v>-1840.5</c:v>
                </c:pt>
                <c:pt idx="739">
                  <c:v>-1373.09</c:v>
                </c:pt>
                <c:pt idx="740">
                  <c:v>-804.20399999999995</c:v>
                </c:pt>
                <c:pt idx="741">
                  <c:v>-254.04300000000001</c:v>
                </c:pt>
                <c:pt idx="742">
                  <c:v>232.505</c:v>
                </c:pt>
                <c:pt idx="743">
                  <c:v>776.02300000000002</c:v>
                </c:pt>
                <c:pt idx="744">
                  <c:v>1288.73</c:v>
                </c:pt>
                <c:pt idx="745">
                  <c:v>1504.5</c:v>
                </c:pt>
                <c:pt idx="746">
                  <c:v>1403.84</c:v>
                </c:pt>
                <c:pt idx="747">
                  <c:v>1151</c:v>
                </c:pt>
                <c:pt idx="748">
                  <c:v>898.16800000000001</c:v>
                </c:pt>
                <c:pt idx="749">
                  <c:v>632.84299999999996</c:v>
                </c:pt>
                <c:pt idx="750">
                  <c:v>304.30900000000003</c:v>
                </c:pt>
                <c:pt idx="751">
                  <c:v>-99.927000000000007</c:v>
                </c:pt>
                <c:pt idx="752">
                  <c:v>-611.84500000000003</c:v>
                </c:pt>
                <c:pt idx="753">
                  <c:v>-1149.1199999999999</c:v>
                </c:pt>
                <c:pt idx="754">
                  <c:v>-1661.41</c:v>
                </c:pt>
                <c:pt idx="755">
                  <c:v>-1991.05</c:v>
                </c:pt>
                <c:pt idx="756">
                  <c:v>-1916.07</c:v>
                </c:pt>
                <c:pt idx="757">
                  <c:v>-1511.82</c:v>
                </c:pt>
                <c:pt idx="758">
                  <c:v>-1012.4</c:v>
                </c:pt>
                <c:pt idx="759">
                  <c:v>-532.07899999999995</c:v>
                </c:pt>
                <c:pt idx="760">
                  <c:v>-38.908000000000001</c:v>
                </c:pt>
                <c:pt idx="761">
                  <c:v>322.291</c:v>
                </c:pt>
                <c:pt idx="762">
                  <c:v>260.12</c:v>
                </c:pt>
                <c:pt idx="763">
                  <c:v>-226.108</c:v>
                </c:pt>
                <c:pt idx="764">
                  <c:v>-821.02200000000005</c:v>
                </c:pt>
                <c:pt idx="765">
                  <c:v>-1049.52</c:v>
                </c:pt>
                <c:pt idx="766">
                  <c:v>-879.32500000000005</c:v>
                </c:pt>
                <c:pt idx="767">
                  <c:v>-556.69399999999996</c:v>
                </c:pt>
                <c:pt idx="768">
                  <c:v>-404.26799999999997</c:v>
                </c:pt>
                <c:pt idx="769">
                  <c:v>-630.77599999999995</c:v>
                </c:pt>
                <c:pt idx="770">
                  <c:v>-1463.07</c:v>
                </c:pt>
                <c:pt idx="771">
                  <c:v>-3200.35</c:v>
                </c:pt>
                <c:pt idx="772">
                  <c:v>-5148.91</c:v>
                </c:pt>
                <c:pt idx="773">
                  <c:v>-6050.13</c:v>
                </c:pt>
                <c:pt idx="774">
                  <c:v>-5274.71</c:v>
                </c:pt>
                <c:pt idx="775">
                  <c:v>-3737.99</c:v>
                </c:pt>
                <c:pt idx="776">
                  <c:v>-2655.65</c:v>
                </c:pt>
                <c:pt idx="777">
                  <c:v>-2313.0500000000002</c:v>
                </c:pt>
                <c:pt idx="778">
                  <c:v>-2527.7199999999998</c:v>
                </c:pt>
                <c:pt idx="779">
                  <c:v>-2837.5</c:v>
                </c:pt>
                <c:pt idx="780">
                  <c:v>-3121.94</c:v>
                </c:pt>
                <c:pt idx="781">
                  <c:v>-3375.07</c:v>
                </c:pt>
                <c:pt idx="782">
                  <c:v>-3514.01</c:v>
                </c:pt>
                <c:pt idx="783">
                  <c:v>-3684.85</c:v>
                </c:pt>
                <c:pt idx="784">
                  <c:v>-3792.19</c:v>
                </c:pt>
                <c:pt idx="785">
                  <c:v>-4037.92</c:v>
                </c:pt>
                <c:pt idx="786">
                  <c:v>-4688.53</c:v>
                </c:pt>
                <c:pt idx="787">
                  <c:v>-5585.71</c:v>
                </c:pt>
                <c:pt idx="788">
                  <c:v>-6691.6</c:v>
                </c:pt>
                <c:pt idx="789">
                  <c:v>-7874.04</c:v>
                </c:pt>
                <c:pt idx="790">
                  <c:v>-8653.2099999999991</c:v>
                </c:pt>
                <c:pt idx="791">
                  <c:v>-8446.1</c:v>
                </c:pt>
                <c:pt idx="792">
                  <c:v>-7523.3</c:v>
                </c:pt>
                <c:pt idx="793">
                  <c:v>-6650.4</c:v>
                </c:pt>
                <c:pt idx="794">
                  <c:v>-6100.32</c:v>
                </c:pt>
                <c:pt idx="795">
                  <c:v>-5482.03</c:v>
                </c:pt>
                <c:pt idx="796">
                  <c:v>-3998.86</c:v>
                </c:pt>
                <c:pt idx="797">
                  <c:v>-2322.71</c:v>
                </c:pt>
                <c:pt idx="798">
                  <c:v>-3832.05</c:v>
                </c:pt>
                <c:pt idx="799">
                  <c:v>-1571.97</c:v>
                </c:pt>
                <c:pt idx="800">
                  <c:v>5764.4</c:v>
                </c:pt>
                <c:pt idx="801">
                  <c:v>13174.4</c:v>
                </c:pt>
                <c:pt idx="802">
                  <c:v>15329.8</c:v>
                </c:pt>
                <c:pt idx="803">
                  <c:v>12528.3</c:v>
                </c:pt>
                <c:pt idx="804">
                  <c:v>3709.24</c:v>
                </c:pt>
                <c:pt idx="805">
                  <c:v>-3289.28</c:v>
                </c:pt>
                <c:pt idx="806">
                  <c:v>-5285.46</c:v>
                </c:pt>
                <c:pt idx="807">
                  <c:v>-4714.17</c:v>
                </c:pt>
                <c:pt idx="808">
                  <c:v>-5109.01</c:v>
                </c:pt>
                <c:pt idx="809">
                  <c:v>-3775.34</c:v>
                </c:pt>
                <c:pt idx="810">
                  <c:v>-2290.77</c:v>
                </c:pt>
                <c:pt idx="811">
                  <c:v>-174.096</c:v>
                </c:pt>
                <c:pt idx="812">
                  <c:v>2078.56</c:v>
                </c:pt>
                <c:pt idx="813">
                  <c:v>2479.08</c:v>
                </c:pt>
                <c:pt idx="814">
                  <c:v>1323.07</c:v>
                </c:pt>
                <c:pt idx="815">
                  <c:v>-150.566</c:v>
                </c:pt>
                <c:pt idx="816">
                  <c:v>-866.06399999999996</c:v>
                </c:pt>
                <c:pt idx="817">
                  <c:v>-576.48299999999995</c:v>
                </c:pt>
                <c:pt idx="818">
                  <c:v>479.221</c:v>
                </c:pt>
                <c:pt idx="819">
                  <c:v>1301.8599999999999</c:v>
                </c:pt>
                <c:pt idx="820">
                  <c:v>1447.5</c:v>
                </c:pt>
                <c:pt idx="821">
                  <c:v>1428.46</c:v>
                </c:pt>
                <c:pt idx="822">
                  <c:v>1510.35</c:v>
                </c:pt>
                <c:pt idx="823">
                  <c:v>1807.37</c:v>
                </c:pt>
                <c:pt idx="824">
                  <c:v>2067</c:v>
                </c:pt>
                <c:pt idx="825">
                  <c:v>1859.01</c:v>
                </c:pt>
                <c:pt idx="826">
                  <c:v>1207.9000000000001</c:v>
                </c:pt>
                <c:pt idx="827">
                  <c:v>670.29499999999996</c:v>
                </c:pt>
                <c:pt idx="828">
                  <c:v>455.03300000000002</c:v>
                </c:pt>
                <c:pt idx="829">
                  <c:v>511.95299999999997</c:v>
                </c:pt>
                <c:pt idx="830">
                  <c:v>505.81599999999997</c:v>
                </c:pt>
                <c:pt idx="831">
                  <c:v>360.375</c:v>
                </c:pt>
                <c:pt idx="832">
                  <c:v>322.18299999999999</c:v>
                </c:pt>
                <c:pt idx="833">
                  <c:v>543.27</c:v>
                </c:pt>
                <c:pt idx="834">
                  <c:v>846.87199999999996</c:v>
                </c:pt>
                <c:pt idx="835">
                  <c:v>966.99699999999996</c:v>
                </c:pt>
                <c:pt idx="836">
                  <c:v>1049.22</c:v>
                </c:pt>
                <c:pt idx="837">
                  <c:v>1080.83</c:v>
                </c:pt>
                <c:pt idx="838">
                  <c:v>1099.8399999999999</c:v>
                </c:pt>
                <c:pt idx="839">
                  <c:v>1049.3499999999999</c:v>
                </c:pt>
                <c:pt idx="840">
                  <c:v>916.64</c:v>
                </c:pt>
                <c:pt idx="841">
                  <c:v>758.61699999999996</c:v>
                </c:pt>
                <c:pt idx="842">
                  <c:v>619.48500000000001</c:v>
                </c:pt>
                <c:pt idx="843">
                  <c:v>562.57399999999996</c:v>
                </c:pt>
                <c:pt idx="844">
                  <c:v>499.47899999999998</c:v>
                </c:pt>
                <c:pt idx="845">
                  <c:v>297.255</c:v>
                </c:pt>
                <c:pt idx="846">
                  <c:v>82.213499999999996</c:v>
                </c:pt>
                <c:pt idx="847">
                  <c:v>82.001900000000006</c:v>
                </c:pt>
                <c:pt idx="848">
                  <c:v>334.83800000000002</c:v>
                </c:pt>
                <c:pt idx="849">
                  <c:v>575.072</c:v>
                </c:pt>
                <c:pt idx="850">
                  <c:v>707.98599999999999</c:v>
                </c:pt>
                <c:pt idx="851">
                  <c:v>619.47500000000002</c:v>
                </c:pt>
                <c:pt idx="852">
                  <c:v>612.98900000000003</c:v>
                </c:pt>
                <c:pt idx="853">
                  <c:v>827.91700000000003</c:v>
                </c:pt>
                <c:pt idx="854">
                  <c:v>954.50800000000004</c:v>
                </c:pt>
                <c:pt idx="855">
                  <c:v>840.69799999999998</c:v>
                </c:pt>
                <c:pt idx="856">
                  <c:v>708.13699999999994</c:v>
                </c:pt>
                <c:pt idx="857">
                  <c:v>366.637</c:v>
                </c:pt>
                <c:pt idx="858">
                  <c:v>341.26299999999998</c:v>
                </c:pt>
                <c:pt idx="859">
                  <c:v>417.23</c:v>
                </c:pt>
                <c:pt idx="860">
                  <c:v>265.58499999999998</c:v>
                </c:pt>
                <c:pt idx="861">
                  <c:v>75.822699999999998</c:v>
                </c:pt>
                <c:pt idx="862">
                  <c:v>157.95599999999999</c:v>
                </c:pt>
                <c:pt idx="863">
                  <c:v>297.053</c:v>
                </c:pt>
                <c:pt idx="864">
                  <c:v>335.02499999999998</c:v>
                </c:pt>
                <c:pt idx="865">
                  <c:v>271.81599999999997</c:v>
                </c:pt>
                <c:pt idx="866">
                  <c:v>214.91800000000001</c:v>
                </c:pt>
                <c:pt idx="867">
                  <c:v>189.624</c:v>
                </c:pt>
                <c:pt idx="868">
                  <c:v>183.31299999999999</c:v>
                </c:pt>
                <c:pt idx="869">
                  <c:v>151.709</c:v>
                </c:pt>
                <c:pt idx="870">
                  <c:v>139.03899999999999</c:v>
                </c:pt>
                <c:pt idx="871">
                  <c:v>208.56</c:v>
                </c:pt>
                <c:pt idx="872">
                  <c:v>278.12299999999999</c:v>
                </c:pt>
                <c:pt idx="873">
                  <c:v>240.20500000000001</c:v>
                </c:pt>
                <c:pt idx="874">
                  <c:v>189.624</c:v>
                </c:pt>
                <c:pt idx="875">
                  <c:v>189.624</c:v>
                </c:pt>
                <c:pt idx="876">
                  <c:v>195.93899999999999</c:v>
                </c:pt>
                <c:pt idx="877">
                  <c:v>240.17400000000001</c:v>
                </c:pt>
                <c:pt idx="878">
                  <c:v>316.03899999999999</c:v>
                </c:pt>
                <c:pt idx="879">
                  <c:v>309.72300000000001</c:v>
                </c:pt>
                <c:pt idx="880">
                  <c:v>265.48399999999998</c:v>
                </c:pt>
                <c:pt idx="881">
                  <c:v>151.71700000000001</c:v>
                </c:pt>
                <c:pt idx="882">
                  <c:v>6.31839</c:v>
                </c:pt>
                <c:pt idx="883">
                  <c:v>31.603899999999999</c:v>
                </c:pt>
                <c:pt idx="884">
                  <c:v>6.3258000000000001</c:v>
                </c:pt>
                <c:pt idx="885">
                  <c:v>-126.41200000000001</c:v>
                </c:pt>
                <c:pt idx="886">
                  <c:v>-259.15199999999999</c:v>
                </c:pt>
                <c:pt idx="887">
                  <c:v>-278.11399999999998</c:v>
                </c:pt>
                <c:pt idx="888">
                  <c:v>-233.86600000000001</c:v>
                </c:pt>
                <c:pt idx="889">
                  <c:v>-151.697</c:v>
                </c:pt>
                <c:pt idx="890">
                  <c:v>-113.77</c:v>
                </c:pt>
                <c:pt idx="891">
                  <c:v>-69.531400000000005</c:v>
                </c:pt>
                <c:pt idx="892">
                  <c:v>-132.756</c:v>
                </c:pt>
                <c:pt idx="893">
                  <c:v>-322.38299999999998</c:v>
                </c:pt>
                <c:pt idx="894">
                  <c:v>-493.03500000000003</c:v>
                </c:pt>
                <c:pt idx="895">
                  <c:v>-581.52300000000002</c:v>
                </c:pt>
                <c:pt idx="896">
                  <c:v>-651.05799999999999</c:v>
                </c:pt>
                <c:pt idx="897">
                  <c:v>-758.52499999999998</c:v>
                </c:pt>
                <c:pt idx="898">
                  <c:v>-903.89300000000003</c:v>
                </c:pt>
                <c:pt idx="899">
                  <c:v>-973.39400000000001</c:v>
                </c:pt>
                <c:pt idx="900">
                  <c:v>-948.11800000000005</c:v>
                </c:pt>
                <c:pt idx="901">
                  <c:v>-941.78899999999999</c:v>
                </c:pt>
                <c:pt idx="902">
                  <c:v>-941.83399999999995</c:v>
                </c:pt>
                <c:pt idx="903">
                  <c:v>-1055.5899999999999</c:v>
                </c:pt>
                <c:pt idx="904">
                  <c:v>-966.85799999999995</c:v>
                </c:pt>
                <c:pt idx="905">
                  <c:v>-391.85700000000003</c:v>
                </c:pt>
                <c:pt idx="906">
                  <c:v>-271.71499999999997</c:v>
                </c:pt>
                <c:pt idx="907">
                  <c:v>-120.142</c:v>
                </c:pt>
                <c:pt idx="908">
                  <c:v>-221.22800000000001</c:v>
                </c:pt>
                <c:pt idx="909">
                  <c:v>-202.227</c:v>
                </c:pt>
                <c:pt idx="910">
                  <c:v>-132.75</c:v>
                </c:pt>
                <c:pt idx="911">
                  <c:v>-196.02699999999999</c:v>
                </c:pt>
                <c:pt idx="912">
                  <c:v>-360.31400000000002</c:v>
                </c:pt>
                <c:pt idx="913">
                  <c:v>-379.173</c:v>
                </c:pt>
                <c:pt idx="914">
                  <c:v>-214.81399999999999</c:v>
                </c:pt>
                <c:pt idx="915">
                  <c:v>-44.197400000000002</c:v>
                </c:pt>
                <c:pt idx="916">
                  <c:v>31.603899999999999</c:v>
                </c:pt>
                <c:pt idx="917">
                  <c:v>82.3078</c:v>
                </c:pt>
                <c:pt idx="918">
                  <c:v>316.12799999999999</c:v>
                </c:pt>
                <c:pt idx="919">
                  <c:v>467.81200000000001</c:v>
                </c:pt>
                <c:pt idx="920">
                  <c:v>606.90899999999999</c:v>
                </c:pt>
                <c:pt idx="921">
                  <c:v>790.19600000000003</c:v>
                </c:pt>
                <c:pt idx="922">
                  <c:v>935.53700000000003</c:v>
                </c:pt>
                <c:pt idx="923">
                  <c:v>998.64300000000003</c:v>
                </c:pt>
                <c:pt idx="924">
                  <c:v>910.06600000000003</c:v>
                </c:pt>
                <c:pt idx="925">
                  <c:v>733.125</c:v>
                </c:pt>
                <c:pt idx="926">
                  <c:v>587.67700000000002</c:v>
                </c:pt>
                <c:pt idx="927">
                  <c:v>366.44499999999999</c:v>
                </c:pt>
                <c:pt idx="928">
                  <c:v>132.52500000000001</c:v>
                </c:pt>
                <c:pt idx="929">
                  <c:v>-196.32900000000001</c:v>
                </c:pt>
                <c:pt idx="930">
                  <c:v>-759.11</c:v>
                </c:pt>
                <c:pt idx="931">
                  <c:v>-1536.53</c:v>
                </c:pt>
                <c:pt idx="932">
                  <c:v>-2206.3200000000002</c:v>
                </c:pt>
                <c:pt idx="933">
                  <c:v>-2553.5700000000002</c:v>
                </c:pt>
                <c:pt idx="934">
                  <c:v>-2375.9699999999998</c:v>
                </c:pt>
                <c:pt idx="935">
                  <c:v>-1553.98</c:v>
                </c:pt>
                <c:pt idx="936">
                  <c:v>-581.00800000000004</c:v>
                </c:pt>
                <c:pt idx="937">
                  <c:v>-297.84899999999999</c:v>
                </c:pt>
                <c:pt idx="938">
                  <c:v>-1208.32</c:v>
                </c:pt>
                <c:pt idx="939">
                  <c:v>-2161.92</c:v>
                </c:pt>
                <c:pt idx="940">
                  <c:v>-2306.94</c:v>
                </c:pt>
                <c:pt idx="941">
                  <c:v>-2218.7800000000002</c:v>
                </c:pt>
                <c:pt idx="942">
                  <c:v>-2389.35</c:v>
                </c:pt>
                <c:pt idx="943">
                  <c:v>-2268.17</c:v>
                </c:pt>
                <c:pt idx="944">
                  <c:v>-1263.02</c:v>
                </c:pt>
                <c:pt idx="945">
                  <c:v>-220.4</c:v>
                </c:pt>
                <c:pt idx="946">
                  <c:v>264.69799999999998</c:v>
                </c:pt>
                <c:pt idx="947">
                  <c:v>-684.63300000000004</c:v>
                </c:pt>
                <c:pt idx="948">
                  <c:v>-2180.85</c:v>
                </c:pt>
                <c:pt idx="949">
                  <c:v>-1982.92</c:v>
                </c:pt>
                <c:pt idx="950">
                  <c:v>-313.88099999999997</c:v>
                </c:pt>
                <c:pt idx="951">
                  <c:v>1410.74</c:v>
                </c:pt>
                <c:pt idx="952">
                  <c:v>2173.94</c:v>
                </c:pt>
                <c:pt idx="953">
                  <c:v>1648.26</c:v>
                </c:pt>
                <c:pt idx="954">
                  <c:v>409.32400000000001</c:v>
                </c:pt>
                <c:pt idx="955">
                  <c:v>-759.46199999999999</c:v>
                </c:pt>
                <c:pt idx="956">
                  <c:v>-1396.93</c:v>
                </c:pt>
                <c:pt idx="957">
                  <c:v>-1333.13</c:v>
                </c:pt>
                <c:pt idx="958">
                  <c:v>-865.221</c:v>
                </c:pt>
                <c:pt idx="959">
                  <c:v>-334.51</c:v>
                </c:pt>
                <c:pt idx="960">
                  <c:v>63.8309</c:v>
                </c:pt>
                <c:pt idx="961">
                  <c:v>531.53399999999999</c:v>
                </c:pt>
                <c:pt idx="962">
                  <c:v>923.09100000000001</c:v>
                </c:pt>
                <c:pt idx="963">
                  <c:v>1023.62</c:v>
                </c:pt>
                <c:pt idx="964">
                  <c:v>751.69399999999996</c:v>
                </c:pt>
                <c:pt idx="965">
                  <c:v>423.14</c:v>
                </c:pt>
                <c:pt idx="966">
                  <c:v>189.4</c:v>
                </c:pt>
                <c:pt idx="967">
                  <c:v>37.744100000000003</c:v>
                </c:pt>
                <c:pt idx="968">
                  <c:v>-101.407</c:v>
                </c:pt>
                <c:pt idx="969">
                  <c:v>-303.76799999999997</c:v>
                </c:pt>
                <c:pt idx="970">
                  <c:v>-575.70699999999999</c:v>
                </c:pt>
                <c:pt idx="971">
                  <c:v>-942.46100000000001</c:v>
                </c:pt>
                <c:pt idx="972">
                  <c:v>-1353.08</c:v>
                </c:pt>
                <c:pt idx="973">
                  <c:v>-1599.31</c:v>
                </c:pt>
                <c:pt idx="974">
                  <c:v>-1668.64</c:v>
                </c:pt>
                <c:pt idx="975">
                  <c:v>-1624.29</c:v>
                </c:pt>
                <c:pt idx="976">
                  <c:v>-1529.48</c:v>
                </c:pt>
                <c:pt idx="977">
                  <c:v>-1415.55</c:v>
                </c:pt>
                <c:pt idx="978">
                  <c:v>-1213.18</c:v>
                </c:pt>
                <c:pt idx="979">
                  <c:v>-947.59900000000005</c:v>
                </c:pt>
                <c:pt idx="980">
                  <c:v>-669.79300000000001</c:v>
                </c:pt>
                <c:pt idx="981">
                  <c:v>-594.36699999999996</c:v>
                </c:pt>
                <c:pt idx="982">
                  <c:v>-739.90700000000004</c:v>
                </c:pt>
                <c:pt idx="983">
                  <c:v>-986.63400000000001</c:v>
                </c:pt>
                <c:pt idx="984">
                  <c:v>-1308.78</c:v>
                </c:pt>
                <c:pt idx="985">
                  <c:v>-1485.39</c:v>
                </c:pt>
                <c:pt idx="986">
                  <c:v>-1428</c:v>
                </c:pt>
                <c:pt idx="987">
                  <c:v>-1162.69</c:v>
                </c:pt>
                <c:pt idx="988">
                  <c:v>-1049.5899999999999</c:v>
                </c:pt>
                <c:pt idx="989">
                  <c:v>-1283.8599999999999</c:v>
                </c:pt>
                <c:pt idx="990">
                  <c:v>-1707.48</c:v>
                </c:pt>
                <c:pt idx="991">
                  <c:v>-2149.65</c:v>
                </c:pt>
                <c:pt idx="992">
                  <c:v>-2401.9</c:v>
                </c:pt>
                <c:pt idx="993">
                  <c:v>-2344.48</c:v>
                </c:pt>
                <c:pt idx="994">
                  <c:v>-2060.04</c:v>
                </c:pt>
                <c:pt idx="995">
                  <c:v>-1781.98</c:v>
                </c:pt>
                <c:pt idx="996">
                  <c:v>-1573.82</c:v>
                </c:pt>
                <c:pt idx="997">
                  <c:v>-1548.59</c:v>
                </c:pt>
                <c:pt idx="998">
                  <c:v>-1535.83</c:v>
                </c:pt>
                <c:pt idx="999">
                  <c:v>-1485.39</c:v>
                </c:pt>
                <c:pt idx="1000">
                  <c:v>-1459.85</c:v>
                </c:pt>
                <c:pt idx="1001">
                  <c:v>-1333.43</c:v>
                </c:pt>
                <c:pt idx="1002">
                  <c:v>-1219.78</c:v>
                </c:pt>
                <c:pt idx="1003">
                  <c:v>-1201.28</c:v>
                </c:pt>
                <c:pt idx="1004">
                  <c:v>-1435.94</c:v>
                </c:pt>
                <c:pt idx="1005">
                  <c:v>-2037.08</c:v>
                </c:pt>
                <c:pt idx="1006">
                  <c:v>-2986.22</c:v>
                </c:pt>
                <c:pt idx="1007">
                  <c:v>-4422.21</c:v>
                </c:pt>
                <c:pt idx="1008">
                  <c:v>-6210.21</c:v>
                </c:pt>
                <c:pt idx="1009">
                  <c:v>-7491.16</c:v>
                </c:pt>
                <c:pt idx="1010">
                  <c:v>-7684.07</c:v>
                </c:pt>
                <c:pt idx="1011">
                  <c:v>-6620.56</c:v>
                </c:pt>
                <c:pt idx="1012">
                  <c:v>-4977.13</c:v>
                </c:pt>
                <c:pt idx="1013">
                  <c:v>-3480.7</c:v>
                </c:pt>
                <c:pt idx="1014">
                  <c:v>-2717.58</c:v>
                </c:pt>
                <c:pt idx="1015">
                  <c:v>-2674.63</c:v>
                </c:pt>
                <c:pt idx="1016">
                  <c:v>-3123.85</c:v>
                </c:pt>
                <c:pt idx="1017">
                  <c:v>-3647.61</c:v>
                </c:pt>
                <c:pt idx="1018">
                  <c:v>-3792.11</c:v>
                </c:pt>
                <c:pt idx="1019">
                  <c:v>-3646.87</c:v>
                </c:pt>
                <c:pt idx="1020">
                  <c:v>-3571.25</c:v>
                </c:pt>
                <c:pt idx="1021">
                  <c:v>-3577.64</c:v>
                </c:pt>
                <c:pt idx="1022">
                  <c:v>-3212.66</c:v>
                </c:pt>
                <c:pt idx="1023">
                  <c:v>-1655.82</c:v>
                </c:pt>
                <c:pt idx="1024">
                  <c:v>-1733.74</c:v>
                </c:pt>
                <c:pt idx="1025">
                  <c:v>-1814.05</c:v>
                </c:pt>
                <c:pt idx="1026">
                  <c:v>1199.8399999999999</c:v>
                </c:pt>
                <c:pt idx="1027">
                  <c:v>6133.28</c:v>
                </c:pt>
                <c:pt idx="1028">
                  <c:v>11614.1</c:v>
                </c:pt>
                <c:pt idx="1029">
                  <c:v>14083.4</c:v>
                </c:pt>
                <c:pt idx="1030">
                  <c:v>11193</c:v>
                </c:pt>
                <c:pt idx="1031">
                  <c:v>5776.21</c:v>
                </c:pt>
                <c:pt idx="1032">
                  <c:v>921.601</c:v>
                </c:pt>
                <c:pt idx="1033">
                  <c:v>-1582.24</c:v>
                </c:pt>
                <c:pt idx="1034">
                  <c:v>-2205.87</c:v>
                </c:pt>
                <c:pt idx="1035">
                  <c:v>-2571.3000000000002</c:v>
                </c:pt>
                <c:pt idx="1036">
                  <c:v>-3999.64</c:v>
                </c:pt>
                <c:pt idx="1037">
                  <c:v>-3251</c:v>
                </c:pt>
                <c:pt idx="1038">
                  <c:v>-1452.99</c:v>
                </c:pt>
                <c:pt idx="1039">
                  <c:v>1163.3499999999999</c:v>
                </c:pt>
                <c:pt idx="1040">
                  <c:v>3212.08</c:v>
                </c:pt>
                <c:pt idx="1041">
                  <c:v>3328.21</c:v>
                </c:pt>
                <c:pt idx="1042">
                  <c:v>2118.66</c:v>
                </c:pt>
                <c:pt idx="1043">
                  <c:v>452.64600000000002</c:v>
                </c:pt>
                <c:pt idx="1044">
                  <c:v>-252.83199999999999</c:v>
                </c:pt>
                <c:pt idx="1045">
                  <c:v>-92.594899999999996</c:v>
                </c:pt>
                <c:pt idx="1046">
                  <c:v>703.928</c:v>
                </c:pt>
                <c:pt idx="1047">
                  <c:v>1455.13</c:v>
                </c:pt>
                <c:pt idx="1048">
                  <c:v>1788.15</c:v>
                </c:pt>
                <c:pt idx="1049">
                  <c:v>1515.63</c:v>
                </c:pt>
                <c:pt idx="1050">
                  <c:v>1086.44</c:v>
                </c:pt>
                <c:pt idx="1051">
                  <c:v>916.97500000000002</c:v>
                </c:pt>
                <c:pt idx="1052">
                  <c:v>1132.72</c:v>
                </c:pt>
                <c:pt idx="1053">
                  <c:v>1498.21</c:v>
                </c:pt>
                <c:pt idx="1054">
                  <c:v>1503.69</c:v>
                </c:pt>
                <c:pt idx="1055">
                  <c:v>1327.37</c:v>
                </c:pt>
                <c:pt idx="1056">
                  <c:v>1391.52</c:v>
                </c:pt>
                <c:pt idx="1057">
                  <c:v>1675.49</c:v>
                </c:pt>
                <c:pt idx="1058">
                  <c:v>1718.01</c:v>
                </c:pt>
                <c:pt idx="1059">
                  <c:v>1281.48</c:v>
                </c:pt>
                <c:pt idx="1060">
                  <c:v>801.96299999999997</c:v>
                </c:pt>
                <c:pt idx="1061">
                  <c:v>619.73099999999999</c:v>
                </c:pt>
                <c:pt idx="1062">
                  <c:v>727.38300000000004</c:v>
                </c:pt>
                <c:pt idx="1063">
                  <c:v>853.30600000000004</c:v>
                </c:pt>
                <c:pt idx="1064">
                  <c:v>853.30600000000004</c:v>
                </c:pt>
                <c:pt idx="1065">
                  <c:v>872.56899999999996</c:v>
                </c:pt>
                <c:pt idx="1066">
                  <c:v>967.38300000000004</c:v>
                </c:pt>
                <c:pt idx="1067">
                  <c:v>1010.82</c:v>
                </c:pt>
                <c:pt idx="1068">
                  <c:v>833.53</c:v>
                </c:pt>
                <c:pt idx="1069">
                  <c:v>612.80999999999995</c:v>
                </c:pt>
                <c:pt idx="1070">
                  <c:v>543.69100000000003</c:v>
                </c:pt>
                <c:pt idx="1071">
                  <c:v>575.29499999999996</c:v>
                </c:pt>
                <c:pt idx="1072">
                  <c:v>613.32399999999996</c:v>
                </c:pt>
                <c:pt idx="1073">
                  <c:v>689.38400000000001</c:v>
                </c:pt>
                <c:pt idx="1074">
                  <c:v>802.95</c:v>
                </c:pt>
                <c:pt idx="1075">
                  <c:v>840.45399999999995</c:v>
                </c:pt>
                <c:pt idx="1076">
                  <c:v>796.52599999999995</c:v>
                </c:pt>
                <c:pt idx="1077">
                  <c:v>840.98500000000001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05504"/>
        <c:axId val="259348096"/>
      </c:lineChart>
      <c:catAx>
        <c:axId val="18440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348096"/>
        <c:crosses val="autoZero"/>
        <c:auto val="1"/>
        <c:lblAlgn val="ctr"/>
        <c:lblOffset val="100"/>
        <c:noMultiLvlLbl val="0"/>
      </c:catAx>
      <c:valAx>
        <c:axId val="2593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0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2.0 - Sensor 8</c:v>
                </c:pt>
              </c:strCache>
            </c:strRef>
          </c:tx>
          <c:marker>
            <c:symbol val="none"/>
          </c:marker>
          <c:val>
            <c:numRef>
              <c:f>walk06!$G$5:$G$1054</c:f>
              <c:numCache>
                <c:formatCode>General</c:formatCode>
                <c:ptCount val="1050"/>
                <c:pt idx="0">
                  <c:v>-712.77499999999998</c:v>
                </c:pt>
                <c:pt idx="1">
                  <c:v>-618.76400000000001</c:v>
                </c:pt>
                <c:pt idx="2">
                  <c:v>-672.82799999999997</c:v>
                </c:pt>
                <c:pt idx="3">
                  <c:v>-695.28700000000003</c:v>
                </c:pt>
                <c:pt idx="4">
                  <c:v>-695.28700000000003</c:v>
                </c:pt>
                <c:pt idx="5">
                  <c:v>-667.84699999999998</c:v>
                </c:pt>
                <c:pt idx="6">
                  <c:v>-591.32799999999997</c:v>
                </c:pt>
                <c:pt idx="7">
                  <c:v>-632.90599999999995</c:v>
                </c:pt>
                <c:pt idx="8">
                  <c:v>-780.95</c:v>
                </c:pt>
                <c:pt idx="9">
                  <c:v>-712.75</c:v>
                </c:pt>
                <c:pt idx="10">
                  <c:v>-673.67100000000005</c:v>
                </c:pt>
                <c:pt idx="11">
                  <c:v>-871.60699999999997</c:v>
                </c:pt>
                <c:pt idx="12">
                  <c:v>-834.15800000000002</c:v>
                </c:pt>
                <c:pt idx="13">
                  <c:v>-558.86900000000003</c:v>
                </c:pt>
                <c:pt idx="14">
                  <c:v>-324.33699999999999</c:v>
                </c:pt>
                <c:pt idx="15">
                  <c:v>-134.709</c:v>
                </c:pt>
                <c:pt idx="16">
                  <c:v>36.611800000000002</c:v>
                </c:pt>
                <c:pt idx="17">
                  <c:v>172.18299999999999</c:v>
                </c:pt>
                <c:pt idx="18">
                  <c:v>220.357</c:v>
                </c:pt>
                <c:pt idx="19">
                  <c:v>17.4346</c:v>
                </c:pt>
                <c:pt idx="20">
                  <c:v>-76.501400000000004</c:v>
                </c:pt>
                <c:pt idx="21">
                  <c:v>41.642400000000002</c:v>
                </c:pt>
                <c:pt idx="22">
                  <c:v>276.166</c:v>
                </c:pt>
                <c:pt idx="23">
                  <c:v>474.95</c:v>
                </c:pt>
                <c:pt idx="24">
                  <c:v>705.33900000000006</c:v>
                </c:pt>
                <c:pt idx="25">
                  <c:v>949.01700000000005</c:v>
                </c:pt>
                <c:pt idx="26">
                  <c:v>1124.46</c:v>
                </c:pt>
                <c:pt idx="27">
                  <c:v>1187.6600000000001</c:v>
                </c:pt>
                <c:pt idx="28">
                  <c:v>1278.3499999999999</c:v>
                </c:pt>
                <c:pt idx="29">
                  <c:v>1454.7</c:v>
                </c:pt>
                <c:pt idx="30">
                  <c:v>1611.8</c:v>
                </c:pt>
                <c:pt idx="31">
                  <c:v>1565.99</c:v>
                </c:pt>
                <c:pt idx="32">
                  <c:v>1389.65</c:v>
                </c:pt>
                <c:pt idx="33">
                  <c:v>1150.0899999999999</c:v>
                </c:pt>
                <c:pt idx="34">
                  <c:v>774.01800000000003</c:v>
                </c:pt>
                <c:pt idx="35">
                  <c:v>8.5849799999999998</c:v>
                </c:pt>
                <c:pt idx="36">
                  <c:v>-1059.97</c:v>
                </c:pt>
                <c:pt idx="37">
                  <c:v>-1753.38</c:v>
                </c:pt>
                <c:pt idx="38">
                  <c:v>-1976.83</c:v>
                </c:pt>
                <c:pt idx="39">
                  <c:v>-1607.98</c:v>
                </c:pt>
                <c:pt idx="40">
                  <c:v>-695.55899999999997</c:v>
                </c:pt>
                <c:pt idx="41">
                  <c:v>146.673</c:v>
                </c:pt>
                <c:pt idx="42">
                  <c:v>432.322</c:v>
                </c:pt>
                <c:pt idx="43">
                  <c:v>115.309</c:v>
                </c:pt>
                <c:pt idx="44">
                  <c:v>-312.91500000000002</c:v>
                </c:pt>
                <c:pt idx="45">
                  <c:v>-363.05099999999999</c:v>
                </c:pt>
                <c:pt idx="46">
                  <c:v>576.71799999999996</c:v>
                </c:pt>
                <c:pt idx="47">
                  <c:v>2227.36</c:v>
                </c:pt>
                <c:pt idx="48">
                  <c:v>2825.16</c:v>
                </c:pt>
                <c:pt idx="49">
                  <c:v>1551.81</c:v>
                </c:pt>
                <c:pt idx="50">
                  <c:v>384.43299999999999</c:v>
                </c:pt>
                <c:pt idx="51">
                  <c:v>-239.57300000000001</c:v>
                </c:pt>
                <c:pt idx="52">
                  <c:v>-110.146</c:v>
                </c:pt>
                <c:pt idx="53">
                  <c:v>572.9</c:v>
                </c:pt>
                <c:pt idx="54">
                  <c:v>1485.35</c:v>
                </c:pt>
                <c:pt idx="55">
                  <c:v>2345.8200000000002</c:v>
                </c:pt>
                <c:pt idx="56">
                  <c:v>2722.02</c:v>
                </c:pt>
                <c:pt idx="57">
                  <c:v>2462.04</c:v>
                </c:pt>
                <c:pt idx="58">
                  <c:v>1734.11</c:v>
                </c:pt>
                <c:pt idx="59">
                  <c:v>950.12800000000004</c:v>
                </c:pt>
                <c:pt idx="60">
                  <c:v>605.58100000000002</c:v>
                </c:pt>
                <c:pt idx="61">
                  <c:v>814.60299999999995</c:v>
                </c:pt>
                <c:pt idx="62">
                  <c:v>1253</c:v>
                </c:pt>
                <c:pt idx="63">
                  <c:v>1666.88</c:v>
                </c:pt>
                <c:pt idx="64">
                  <c:v>1792.24</c:v>
                </c:pt>
                <c:pt idx="65">
                  <c:v>1779</c:v>
                </c:pt>
                <c:pt idx="66">
                  <c:v>1810.61</c:v>
                </c:pt>
                <c:pt idx="67">
                  <c:v>1833.03</c:v>
                </c:pt>
                <c:pt idx="68">
                  <c:v>1805.48</c:v>
                </c:pt>
                <c:pt idx="69">
                  <c:v>1673.94</c:v>
                </c:pt>
                <c:pt idx="70">
                  <c:v>1452.71</c:v>
                </c:pt>
                <c:pt idx="71">
                  <c:v>1231.47</c:v>
                </c:pt>
                <c:pt idx="72">
                  <c:v>1037.8</c:v>
                </c:pt>
                <c:pt idx="73">
                  <c:v>938.93299999999999</c:v>
                </c:pt>
                <c:pt idx="74">
                  <c:v>888.95799999999997</c:v>
                </c:pt>
                <c:pt idx="75">
                  <c:v>757.4</c:v>
                </c:pt>
                <c:pt idx="76">
                  <c:v>582.10199999999998</c:v>
                </c:pt>
                <c:pt idx="77">
                  <c:v>528.08000000000004</c:v>
                </c:pt>
                <c:pt idx="78">
                  <c:v>487.28800000000001</c:v>
                </c:pt>
                <c:pt idx="79">
                  <c:v>433.267</c:v>
                </c:pt>
                <c:pt idx="80">
                  <c:v>364.90699999999998</c:v>
                </c:pt>
                <c:pt idx="81">
                  <c:v>216.07400000000001</c:v>
                </c:pt>
                <c:pt idx="82">
                  <c:v>126.416</c:v>
                </c:pt>
                <c:pt idx="83">
                  <c:v>117.22499999999999</c:v>
                </c:pt>
                <c:pt idx="84">
                  <c:v>30.473199999999999</c:v>
                </c:pt>
                <c:pt idx="85">
                  <c:v>-227.52600000000001</c:v>
                </c:pt>
                <c:pt idx="86">
                  <c:v>-565.98299999999995</c:v>
                </c:pt>
                <c:pt idx="87">
                  <c:v>-863.64200000000005</c:v>
                </c:pt>
                <c:pt idx="88">
                  <c:v>-1088.9000000000001</c:v>
                </c:pt>
                <c:pt idx="89">
                  <c:v>-1283.69</c:v>
                </c:pt>
                <c:pt idx="90">
                  <c:v>-1669.27</c:v>
                </c:pt>
                <c:pt idx="91">
                  <c:v>-2301.36</c:v>
                </c:pt>
                <c:pt idx="92">
                  <c:v>-2731.15</c:v>
                </c:pt>
                <c:pt idx="93">
                  <c:v>-2502.41</c:v>
                </c:pt>
                <c:pt idx="94">
                  <c:v>-1842.73</c:v>
                </c:pt>
                <c:pt idx="95">
                  <c:v>-1235.3900000000001</c:v>
                </c:pt>
                <c:pt idx="96">
                  <c:v>-1048.1199999999999</c:v>
                </c:pt>
                <c:pt idx="97">
                  <c:v>-1257.32</c:v>
                </c:pt>
                <c:pt idx="98">
                  <c:v>-1658.98</c:v>
                </c:pt>
                <c:pt idx="99">
                  <c:v>-1992.24</c:v>
                </c:pt>
                <c:pt idx="100">
                  <c:v>-2277.87</c:v>
                </c:pt>
                <c:pt idx="101">
                  <c:v>-2931.94</c:v>
                </c:pt>
                <c:pt idx="102">
                  <c:v>-4128.91</c:v>
                </c:pt>
                <c:pt idx="103">
                  <c:v>-5310.27</c:v>
                </c:pt>
                <c:pt idx="104">
                  <c:v>-6188.79</c:v>
                </c:pt>
                <c:pt idx="105">
                  <c:v>-6839.29</c:v>
                </c:pt>
                <c:pt idx="106">
                  <c:v>-7635.82</c:v>
                </c:pt>
                <c:pt idx="107">
                  <c:v>-8651.16</c:v>
                </c:pt>
                <c:pt idx="108">
                  <c:v>-9396.7999999999993</c:v>
                </c:pt>
                <c:pt idx="109">
                  <c:v>-9437.92</c:v>
                </c:pt>
                <c:pt idx="110">
                  <c:v>-8816.56</c:v>
                </c:pt>
                <c:pt idx="111">
                  <c:v>-7827.62</c:v>
                </c:pt>
                <c:pt idx="112">
                  <c:v>-6871.51</c:v>
                </c:pt>
                <c:pt idx="113">
                  <c:v>-6141.87</c:v>
                </c:pt>
                <c:pt idx="114">
                  <c:v>-5488.87</c:v>
                </c:pt>
                <c:pt idx="115">
                  <c:v>-4339.41</c:v>
                </c:pt>
                <c:pt idx="116">
                  <c:v>-4382.66</c:v>
                </c:pt>
                <c:pt idx="117">
                  <c:v>-7526.57</c:v>
                </c:pt>
                <c:pt idx="118">
                  <c:v>-7456.96</c:v>
                </c:pt>
                <c:pt idx="119">
                  <c:v>-1886.43</c:v>
                </c:pt>
                <c:pt idx="120">
                  <c:v>6940.44</c:v>
                </c:pt>
                <c:pt idx="121">
                  <c:v>13919.7</c:v>
                </c:pt>
                <c:pt idx="122">
                  <c:v>14123.9</c:v>
                </c:pt>
                <c:pt idx="123">
                  <c:v>7370.68</c:v>
                </c:pt>
                <c:pt idx="124">
                  <c:v>-1776.88</c:v>
                </c:pt>
                <c:pt idx="125">
                  <c:v>-6356.17</c:v>
                </c:pt>
                <c:pt idx="126">
                  <c:v>-7022.78</c:v>
                </c:pt>
                <c:pt idx="127">
                  <c:v>-4821.3500000000004</c:v>
                </c:pt>
                <c:pt idx="128">
                  <c:v>-582.26499999999999</c:v>
                </c:pt>
                <c:pt idx="129">
                  <c:v>1971.23</c:v>
                </c:pt>
                <c:pt idx="130">
                  <c:v>2374.31</c:v>
                </c:pt>
                <c:pt idx="131">
                  <c:v>568.91300000000001</c:v>
                </c:pt>
                <c:pt idx="132">
                  <c:v>-1476.17</c:v>
                </c:pt>
                <c:pt idx="133">
                  <c:v>-2426.91</c:v>
                </c:pt>
                <c:pt idx="134">
                  <c:v>-1581.44</c:v>
                </c:pt>
                <c:pt idx="135">
                  <c:v>223.92599999999999</c:v>
                </c:pt>
                <c:pt idx="136">
                  <c:v>982.33299999999997</c:v>
                </c:pt>
                <c:pt idx="137">
                  <c:v>804.59799999999996</c:v>
                </c:pt>
                <c:pt idx="138">
                  <c:v>1193.1500000000001</c:v>
                </c:pt>
                <c:pt idx="139">
                  <c:v>2002.96</c:v>
                </c:pt>
                <c:pt idx="140">
                  <c:v>2209.58</c:v>
                </c:pt>
                <c:pt idx="141">
                  <c:v>1619.55</c:v>
                </c:pt>
                <c:pt idx="142">
                  <c:v>726.75800000000004</c:v>
                </c:pt>
                <c:pt idx="143">
                  <c:v>51.2652</c:v>
                </c:pt>
                <c:pt idx="144">
                  <c:v>-293.66000000000003</c:v>
                </c:pt>
                <c:pt idx="145">
                  <c:v>-251.464</c:v>
                </c:pt>
                <c:pt idx="146">
                  <c:v>-48.683799999999998</c:v>
                </c:pt>
                <c:pt idx="147">
                  <c:v>127.791</c:v>
                </c:pt>
                <c:pt idx="148">
                  <c:v>376.70299999999997</c:v>
                </c:pt>
                <c:pt idx="149">
                  <c:v>692.74800000000005</c:v>
                </c:pt>
                <c:pt idx="150">
                  <c:v>971.88099999999997</c:v>
                </c:pt>
                <c:pt idx="151">
                  <c:v>1106.1400000000001</c:v>
                </c:pt>
                <c:pt idx="152">
                  <c:v>1087.68</c:v>
                </c:pt>
                <c:pt idx="153">
                  <c:v>1052.1600000000001</c:v>
                </c:pt>
                <c:pt idx="154">
                  <c:v>1083.76</c:v>
                </c:pt>
                <c:pt idx="155">
                  <c:v>1050.75</c:v>
                </c:pt>
                <c:pt idx="156">
                  <c:v>787.279</c:v>
                </c:pt>
                <c:pt idx="157">
                  <c:v>390.97399999999999</c:v>
                </c:pt>
                <c:pt idx="158">
                  <c:v>143.46199999999999</c:v>
                </c:pt>
                <c:pt idx="159">
                  <c:v>-60.724400000000003</c:v>
                </c:pt>
                <c:pt idx="160">
                  <c:v>-321.36900000000003</c:v>
                </c:pt>
                <c:pt idx="161">
                  <c:v>-383.149</c:v>
                </c:pt>
                <c:pt idx="162">
                  <c:v>-297.57</c:v>
                </c:pt>
                <c:pt idx="163">
                  <c:v>-252.83199999999999</c:v>
                </c:pt>
                <c:pt idx="164">
                  <c:v>-280.53800000000001</c:v>
                </c:pt>
                <c:pt idx="165">
                  <c:v>-366.11599999999999</c:v>
                </c:pt>
                <c:pt idx="166">
                  <c:v>-466.27100000000002</c:v>
                </c:pt>
                <c:pt idx="167">
                  <c:v>-609.71199999999999</c:v>
                </c:pt>
                <c:pt idx="168">
                  <c:v>-585.89</c:v>
                </c:pt>
                <c:pt idx="169">
                  <c:v>-427.86700000000002</c:v>
                </c:pt>
                <c:pt idx="170">
                  <c:v>-325.27800000000002</c:v>
                </c:pt>
                <c:pt idx="171">
                  <c:v>-338.404</c:v>
                </c:pt>
                <c:pt idx="172">
                  <c:v>-269.839</c:v>
                </c:pt>
                <c:pt idx="173">
                  <c:v>-139.53899999999999</c:v>
                </c:pt>
                <c:pt idx="174">
                  <c:v>-150.25899999999999</c:v>
                </c:pt>
                <c:pt idx="175">
                  <c:v>-321.40199999999999</c:v>
                </c:pt>
                <c:pt idx="176">
                  <c:v>-410.851</c:v>
                </c:pt>
                <c:pt idx="177">
                  <c:v>-401.608</c:v>
                </c:pt>
                <c:pt idx="178">
                  <c:v>-360.76100000000002</c:v>
                </c:pt>
                <c:pt idx="179">
                  <c:v>-251.33199999999999</c:v>
                </c:pt>
                <c:pt idx="180">
                  <c:v>-11.6113</c:v>
                </c:pt>
                <c:pt idx="181">
                  <c:v>217.35900000000001</c:v>
                </c:pt>
                <c:pt idx="182">
                  <c:v>247.453</c:v>
                </c:pt>
                <c:pt idx="183">
                  <c:v>102.54300000000001</c:v>
                </c:pt>
                <c:pt idx="184">
                  <c:v>-50.0974</c:v>
                </c:pt>
                <c:pt idx="185">
                  <c:v>-20.833400000000001</c:v>
                </c:pt>
                <c:pt idx="186">
                  <c:v>185.76300000000001</c:v>
                </c:pt>
                <c:pt idx="187">
                  <c:v>169.596</c:v>
                </c:pt>
                <c:pt idx="188">
                  <c:v>-105.596</c:v>
                </c:pt>
                <c:pt idx="189">
                  <c:v>-247.43700000000001</c:v>
                </c:pt>
                <c:pt idx="190">
                  <c:v>-176.52</c:v>
                </c:pt>
                <c:pt idx="191">
                  <c:v>-258.23099999999999</c:v>
                </c:pt>
                <c:pt idx="192">
                  <c:v>-356.89499999999998</c:v>
                </c:pt>
                <c:pt idx="193">
                  <c:v>-369.995</c:v>
                </c:pt>
                <c:pt idx="194">
                  <c:v>-319.88600000000002</c:v>
                </c:pt>
                <c:pt idx="195">
                  <c:v>-215.81899999999999</c:v>
                </c:pt>
                <c:pt idx="196">
                  <c:v>-89.401399999999995</c:v>
                </c:pt>
                <c:pt idx="197">
                  <c:v>27.762499999999999</c:v>
                </c:pt>
                <c:pt idx="198">
                  <c:v>150.34</c:v>
                </c:pt>
                <c:pt idx="199">
                  <c:v>256.66899999999998</c:v>
                </c:pt>
                <c:pt idx="200">
                  <c:v>124.83199999999999</c:v>
                </c:pt>
                <c:pt idx="201">
                  <c:v>-133.42400000000001</c:v>
                </c:pt>
                <c:pt idx="202">
                  <c:v>-444.04599999999999</c:v>
                </c:pt>
                <c:pt idx="203">
                  <c:v>-581.96</c:v>
                </c:pt>
                <c:pt idx="204">
                  <c:v>-472.46199999999999</c:v>
                </c:pt>
                <c:pt idx="205">
                  <c:v>-260.49099999999999</c:v>
                </c:pt>
                <c:pt idx="206">
                  <c:v>-52.347200000000001</c:v>
                </c:pt>
                <c:pt idx="207">
                  <c:v>191.22900000000001</c:v>
                </c:pt>
                <c:pt idx="208">
                  <c:v>440.24</c:v>
                </c:pt>
                <c:pt idx="209">
                  <c:v>793.32500000000005</c:v>
                </c:pt>
                <c:pt idx="210">
                  <c:v>1272.83</c:v>
                </c:pt>
                <c:pt idx="211">
                  <c:v>1906.54</c:v>
                </c:pt>
                <c:pt idx="212">
                  <c:v>2631.82</c:v>
                </c:pt>
                <c:pt idx="213">
                  <c:v>3237.75</c:v>
                </c:pt>
                <c:pt idx="214">
                  <c:v>4081.26</c:v>
                </c:pt>
                <c:pt idx="215">
                  <c:v>5245.18</c:v>
                </c:pt>
                <c:pt idx="216">
                  <c:v>6069.6</c:v>
                </c:pt>
                <c:pt idx="217">
                  <c:v>6170.39</c:v>
                </c:pt>
                <c:pt idx="218">
                  <c:v>5786.19</c:v>
                </c:pt>
                <c:pt idx="219">
                  <c:v>4534.4399999999996</c:v>
                </c:pt>
                <c:pt idx="220">
                  <c:v>2136.8000000000002</c:v>
                </c:pt>
                <c:pt idx="221">
                  <c:v>-262.79599999999999</c:v>
                </c:pt>
                <c:pt idx="222">
                  <c:v>-746.84100000000001</c:v>
                </c:pt>
                <c:pt idx="223">
                  <c:v>1052.02</c:v>
                </c:pt>
                <c:pt idx="224">
                  <c:v>2638.32</c:v>
                </c:pt>
                <c:pt idx="225">
                  <c:v>1906.83</c:v>
                </c:pt>
                <c:pt idx="226">
                  <c:v>539.81399999999996</c:v>
                </c:pt>
                <c:pt idx="227">
                  <c:v>-424.75299999999999</c:v>
                </c:pt>
                <c:pt idx="228">
                  <c:v>-1759.31</c:v>
                </c:pt>
                <c:pt idx="229">
                  <c:v>-2885.23</c:v>
                </c:pt>
                <c:pt idx="230">
                  <c:v>-2555.2199999999998</c:v>
                </c:pt>
                <c:pt idx="231">
                  <c:v>-1752.98</c:v>
                </c:pt>
                <c:pt idx="232">
                  <c:v>-2421.0300000000002</c:v>
                </c:pt>
                <c:pt idx="233">
                  <c:v>-3946.35</c:v>
                </c:pt>
                <c:pt idx="234">
                  <c:v>-3808.66</c:v>
                </c:pt>
                <c:pt idx="235">
                  <c:v>-1196.1500000000001</c:v>
                </c:pt>
                <c:pt idx="236">
                  <c:v>2569.2399999999998</c:v>
                </c:pt>
                <c:pt idx="237">
                  <c:v>4766.37</c:v>
                </c:pt>
                <c:pt idx="238">
                  <c:v>4657.74</c:v>
                </c:pt>
                <c:pt idx="239">
                  <c:v>3233.8</c:v>
                </c:pt>
                <c:pt idx="240">
                  <c:v>1811.3</c:v>
                </c:pt>
                <c:pt idx="241">
                  <c:v>851.85400000000004</c:v>
                </c:pt>
                <c:pt idx="242">
                  <c:v>251.08699999999999</c:v>
                </c:pt>
                <c:pt idx="243">
                  <c:v>234.00399999999999</c:v>
                </c:pt>
                <c:pt idx="244">
                  <c:v>763.75199999999995</c:v>
                </c:pt>
                <c:pt idx="245">
                  <c:v>1334.64</c:v>
                </c:pt>
                <c:pt idx="246">
                  <c:v>1459.54</c:v>
                </c:pt>
                <c:pt idx="247">
                  <c:v>909.45699999999999</c:v>
                </c:pt>
                <c:pt idx="248">
                  <c:v>98.788899999999998</c:v>
                </c:pt>
                <c:pt idx="249">
                  <c:v>-329.07799999999997</c:v>
                </c:pt>
                <c:pt idx="250">
                  <c:v>-126.616</c:v>
                </c:pt>
                <c:pt idx="251">
                  <c:v>475.649</c:v>
                </c:pt>
                <c:pt idx="252">
                  <c:v>1076.32</c:v>
                </c:pt>
                <c:pt idx="253">
                  <c:v>1093.28</c:v>
                </c:pt>
                <c:pt idx="254">
                  <c:v>517.06600000000003</c:v>
                </c:pt>
                <c:pt idx="255">
                  <c:v>-239.64699999999999</c:v>
                </c:pt>
                <c:pt idx="256">
                  <c:v>-802.98500000000001</c:v>
                </c:pt>
                <c:pt idx="257">
                  <c:v>-1249.19</c:v>
                </c:pt>
                <c:pt idx="258">
                  <c:v>-1609.87</c:v>
                </c:pt>
                <c:pt idx="259">
                  <c:v>-1935.2</c:v>
                </c:pt>
                <c:pt idx="260">
                  <c:v>-2236.41</c:v>
                </c:pt>
                <c:pt idx="261">
                  <c:v>-2361.0100000000002</c:v>
                </c:pt>
                <c:pt idx="262">
                  <c:v>-2227.2199999999998</c:v>
                </c:pt>
                <c:pt idx="263">
                  <c:v>-1782.93</c:v>
                </c:pt>
                <c:pt idx="264">
                  <c:v>-1219.6099999999999</c:v>
                </c:pt>
                <c:pt idx="265">
                  <c:v>-782.70500000000004</c:v>
                </c:pt>
                <c:pt idx="266">
                  <c:v>-453.64</c:v>
                </c:pt>
                <c:pt idx="267">
                  <c:v>-169.19900000000001</c:v>
                </c:pt>
                <c:pt idx="268">
                  <c:v>3.7246299999999999</c:v>
                </c:pt>
                <c:pt idx="269">
                  <c:v>-267.66899999999998</c:v>
                </c:pt>
                <c:pt idx="270">
                  <c:v>-1074.5</c:v>
                </c:pt>
                <c:pt idx="271">
                  <c:v>-2028.22</c:v>
                </c:pt>
                <c:pt idx="272">
                  <c:v>-2506.0100000000002</c:v>
                </c:pt>
                <c:pt idx="273">
                  <c:v>-2444.65</c:v>
                </c:pt>
                <c:pt idx="274">
                  <c:v>-2225.29</c:v>
                </c:pt>
                <c:pt idx="275">
                  <c:v>-1938.95</c:v>
                </c:pt>
                <c:pt idx="276">
                  <c:v>-2279.44</c:v>
                </c:pt>
                <c:pt idx="277">
                  <c:v>-6273.02</c:v>
                </c:pt>
                <c:pt idx="278">
                  <c:v>-11643.7</c:v>
                </c:pt>
                <c:pt idx="279">
                  <c:v>-13983.7</c:v>
                </c:pt>
                <c:pt idx="280">
                  <c:v>-12007</c:v>
                </c:pt>
                <c:pt idx="281">
                  <c:v>-7775.84</c:v>
                </c:pt>
                <c:pt idx="282">
                  <c:v>-5082.54</c:v>
                </c:pt>
                <c:pt idx="283">
                  <c:v>-4949.04</c:v>
                </c:pt>
                <c:pt idx="284">
                  <c:v>-6328.66</c:v>
                </c:pt>
                <c:pt idx="285">
                  <c:v>-7999.75</c:v>
                </c:pt>
                <c:pt idx="286">
                  <c:v>-8979.49</c:v>
                </c:pt>
                <c:pt idx="287">
                  <c:v>-9912.7099999999991</c:v>
                </c:pt>
                <c:pt idx="288">
                  <c:v>-10501.8</c:v>
                </c:pt>
                <c:pt idx="289">
                  <c:v>-10384.5</c:v>
                </c:pt>
                <c:pt idx="290">
                  <c:v>-9901.17</c:v>
                </c:pt>
                <c:pt idx="291">
                  <c:v>-9553.7000000000007</c:v>
                </c:pt>
                <c:pt idx="292">
                  <c:v>-9678.3700000000008</c:v>
                </c:pt>
                <c:pt idx="293">
                  <c:v>-10240.1</c:v>
                </c:pt>
                <c:pt idx="294">
                  <c:v>-11361.2</c:v>
                </c:pt>
                <c:pt idx="295">
                  <c:v>-10313.200000000001</c:v>
                </c:pt>
                <c:pt idx="296">
                  <c:v>-2127.09</c:v>
                </c:pt>
                <c:pt idx="297">
                  <c:v>8638.6</c:v>
                </c:pt>
                <c:pt idx="298">
                  <c:v>12833.4</c:v>
                </c:pt>
                <c:pt idx="299">
                  <c:v>6693.8</c:v>
                </c:pt>
                <c:pt idx="300">
                  <c:v>-5772.53</c:v>
                </c:pt>
                <c:pt idx="301">
                  <c:v>-13516.6</c:v>
                </c:pt>
                <c:pt idx="302">
                  <c:v>-10129</c:v>
                </c:pt>
                <c:pt idx="303">
                  <c:v>-1922.29</c:v>
                </c:pt>
                <c:pt idx="304">
                  <c:v>3349.26</c:v>
                </c:pt>
                <c:pt idx="305">
                  <c:v>3973.19</c:v>
                </c:pt>
                <c:pt idx="306">
                  <c:v>870.98800000000006</c:v>
                </c:pt>
                <c:pt idx="307">
                  <c:v>-2655.4</c:v>
                </c:pt>
                <c:pt idx="308">
                  <c:v>-2723.87</c:v>
                </c:pt>
                <c:pt idx="309">
                  <c:v>-673.93600000000004</c:v>
                </c:pt>
                <c:pt idx="310">
                  <c:v>88.783000000000001</c:v>
                </c:pt>
                <c:pt idx="311">
                  <c:v>-323.34300000000002</c:v>
                </c:pt>
                <c:pt idx="312">
                  <c:v>257.63400000000001</c:v>
                </c:pt>
                <c:pt idx="313">
                  <c:v>1551.01</c:v>
                </c:pt>
                <c:pt idx="314">
                  <c:v>1974.03</c:v>
                </c:pt>
                <c:pt idx="315">
                  <c:v>1576.14</c:v>
                </c:pt>
                <c:pt idx="316">
                  <c:v>1273.48</c:v>
                </c:pt>
                <c:pt idx="317">
                  <c:v>1305.08</c:v>
                </c:pt>
                <c:pt idx="318">
                  <c:v>1112.98</c:v>
                </c:pt>
                <c:pt idx="319">
                  <c:v>563.18799999999999</c:v>
                </c:pt>
                <c:pt idx="320">
                  <c:v>595.24800000000005</c:v>
                </c:pt>
                <c:pt idx="321">
                  <c:v>903.55600000000004</c:v>
                </c:pt>
                <c:pt idx="322">
                  <c:v>845.56100000000004</c:v>
                </c:pt>
                <c:pt idx="323">
                  <c:v>581.827</c:v>
                </c:pt>
                <c:pt idx="324">
                  <c:v>490.64499999999998</c:v>
                </c:pt>
                <c:pt idx="325">
                  <c:v>285.99700000000001</c:v>
                </c:pt>
                <c:pt idx="326">
                  <c:v>53.882300000000001</c:v>
                </c:pt>
                <c:pt idx="327">
                  <c:v>124.866</c:v>
                </c:pt>
                <c:pt idx="328">
                  <c:v>394.27699999999999</c:v>
                </c:pt>
                <c:pt idx="329">
                  <c:v>552.29999999999995</c:v>
                </c:pt>
                <c:pt idx="330">
                  <c:v>663.68299999999999</c:v>
                </c:pt>
                <c:pt idx="331">
                  <c:v>551.74199999999996</c:v>
                </c:pt>
                <c:pt idx="332">
                  <c:v>209.804</c:v>
                </c:pt>
                <c:pt idx="333">
                  <c:v>87.581000000000003</c:v>
                </c:pt>
                <c:pt idx="334">
                  <c:v>249.21799999999999</c:v>
                </c:pt>
                <c:pt idx="335">
                  <c:v>260.05500000000001</c:v>
                </c:pt>
                <c:pt idx="336">
                  <c:v>61.097200000000001</c:v>
                </c:pt>
                <c:pt idx="337">
                  <c:v>-94.811800000000005</c:v>
                </c:pt>
                <c:pt idx="338">
                  <c:v>-85.479500000000002</c:v>
                </c:pt>
                <c:pt idx="339">
                  <c:v>-119.206</c:v>
                </c:pt>
                <c:pt idx="340">
                  <c:v>-243.49799999999999</c:v>
                </c:pt>
                <c:pt idx="341">
                  <c:v>-155.88900000000001</c:v>
                </c:pt>
                <c:pt idx="342">
                  <c:v>-9.3346599999999995</c:v>
                </c:pt>
                <c:pt idx="343">
                  <c:v>-31.603899999999999</c:v>
                </c:pt>
                <c:pt idx="344">
                  <c:v>-31.603899999999999</c:v>
                </c:pt>
                <c:pt idx="345">
                  <c:v>-50.276600000000002</c:v>
                </c:pt>
                <c:pt idx="346">
                  <c:v>-104.149</c:v>
                </c:pt>
                <c:pt idx="347">
                  <c:v>-117.078</c:v>
                </c:pt>
                <c:pt idx="348">
                  <c:v>-94.811800000000005</c:v>
                </c:pt>
                <c:pt idx="349">
                  <c:v>-66.796199999999999</c:v>
                </c:pt>
                <c:pt idx="350">
                  <c:v>-9.3391099999999998</c:v>
                </c:pt>
                <c:pt idx="351">
                  <c:v>-40.943600000000004</c:v>
                </c:pt>
                <c:pt idx="352">
                  <c:v>-63.207900000000002</c:v>
                </c:pt>
                <c:pt idx="353">
                  <c:v>-53.867100000000001</c:v>
                </c:pt>
                <c:pt idx="354">
                  <c:v>-106.33499999999999</c:v>
                </c:pt>
                <c:pt idx="355">
                  <c:v>-349.82900000000001</c:v>
                </c:pt>
                <c:pt idx="356">
                  <c:v>-543.03300000000002</c:v>
                </c:pt>
                <c:pt idx="357">
                  <c:v>-669.45100000000002</c:v>
                </c:pt>
                <c:pt idx="358">
                  <c:v>-898.65</c:v>
                </c:pt>
                <c:pt idx="359">
                  <c:v>-1326</c:v>
                </c:pt>
                <c:pt idx="360">
                  <c:v>-1576.63</c:v>
                </c:pt>
                <c:pt idx="361">
                  <c:v>-1577.99</c:v>
                </c:pt>
                <c:pt idx="362">
                  <c:v>-1347.41</c:v>
                </c:pt>
                <c:pt idx="363">
                  <c:v>-1122.6099999999999</c:v>
                </c:pt>
                <c:pt idx="364">
                  <c:v>-992.63199999999995</c:v>
                </c:pt>
                <c:pt idx="365">
                  <c:v>-854.64200000000005</c:v>
                </c:pt>
                <c:pt idx="366">
                  <c:v>-491.85599999999999</c:v>
                </c:pt>
                <c:pt idx="367">
                  <c:v>-214.11199999999999</c:v>
                </c:pt>
                <c:pt idx="368">
                  <c:v>-366.34199999999998</c:v>
                </c:pt>
                <c:pt idx="369">
                  <c:v>-392.15199999999999</c:v>
                </c:pt>
                <c:pt idx="370">
                  <c:v>-375.69400000000002</c:v>
                </c:pt>
                <c:pt idx="371">
                  <c:v>-545.31500000000005</c:v>
                </c:pt>
                <c:pt idx="372">
                  <c:v>-780.74699999999996</c:v>
                </c:pt>
                <c:pt idx="373">
                  <c:v>-711.73500000000001</c:v>
                </c:pt>
                <c:pt idx="374">
                  <c:v>-581.77</c:v>
                </c:pt>
                <c:pt idx="375">
                  <c:v>-546.62</c:v>
                </c:pt>
                <c:pt idx="376">
                  <c:v>-596.93200000000002</c:v>
                </c:pt>
                <c:pt idx="377">
                  <c:v>-644.97400000000005</c:v>
                </c:pt>
                <c:pt idx="378">
                  <c:v>-591.12</c:v>
                </c:pt>
                <c:pt idx="379">
                  <c:v>-578.226</c:v>
                </c:pt>
                <c:pt idx="380">
                  <c:v>-581.76300000000003</c:v>
                </c:pt>
                <c:pt idx="381">
                  <c:v>-518.55399999999997</c:v>
                </c:pt>
                <c:pt idx="382">
                  <c:v>-417.91699999999997</c:v>
                </c:pt>
                <c:pt idx="383">
                  <c:v>-247.005</c:v>
                </c:pt>
                <c:pt idx="384">
                  <c:v>-64.437799999999996</c:v>
                </c:pt>
                <c:pt idx="385">
                  <c:v>232.89</c:v>
                </c:pt>
                <c:pt idx="386">
                  <c:v>467.00700000000001</c:v>
                </c:pt>
                <c:pt idx="387">
                  <c:v>684.71400000000006</c:v>
                </c:pt>
                <c:pt idx="388">
                  <c:v>1044.04</c:v>
                </c:pt>
                <c:pt idx="389">
                  <c:v>1590.68</c:v>
                </c:pt>
                <c:pt idx="390">
                  <c:v>2197</c:v>
                </c:pt>
                <c:pt idx="391">
                  <c:v>2948.47</c:v>
                </c:pt>
                <c:pt idx="392">
                  <c:v>3852.13</c:v>
                </c:pt>
                <c:pt idx="393">
                  <c:v>4781.53</c:v>
                </c:pt>
                <c:pt idx="394">
                  <c:v>5460.46</c:v>
                </c:pt>
                <c:pt idx="395">
                  <c:v>5500.25</c:v>
                </c:pt>
                <c:pt idx="396">
                  <c:v>5231.03</c:v>
                </c:pt>
                <c:pt idx="397">
                  <c:v>5073.01</c:v>
                </c:pt>
                <c:pt idx="398">
                  <c:v>4699.57</c:v>
                </c:pt>
                <c:pt idx="399">
                  <c:v>3430.61</c:v>
                </c:pt>
                <c:pt idx="400">
                  <c:v>1071.92</c:v>
                </c:pt>
                <c:pt idx="401">
                  <c:v>-1297.0899999999999</c:v>
                </c:pt>
                <c:pt idx="402">
                  <c:v>-1844.54</c:v>
                </c:pt>
                <c:pt idx="403">
                  <c:v>-362.62599999999998</c:v>
                </c:pt>
                <c:pt idx="404">
                  <c:v>689.41300000000001</c:v>
                </c:pt>
                <c:pt idx="405">
                  <c:v>281.89600000000002</c:v>
                </c:pt>
                <c:pt idx="406">
                  <c:v>-792.65700000000004</c:v>
                </c:pt>
                <c:pt idx="407">
                  <c:v>-1623.56</c:v>
                </c:pt>
                <c:pt idx="408">
                  <c:v>-1445.3</c:v>
                </c:pt>
                <c:pt idx="409">
                  <c:v>-75.634900000000002</c:v>
                </c:pt>
                <c:pt idx="410">
                  <c:v>1169.3499999999999</c:v>
                </c:pt>
                <c:pt idx="411">
                  <c:v>400.76499999999999</c:v>
                </c:pt>
                <c:pt idx="412">
                  <c:v>-2012.71</c:v>
                </c:pt>
                <c:pt idx="413">
                  <c:v>-3197.62</c:v>
                </c:pt>
                <c:pt idx="414">
                  <c:v>-1739.5</c:v>
                </c:pt>
                <c:pt idx="415">
                  <c:v>1358.8</c:v>
                </c:pt>
                <c:pt idx="416">
                  <c:v>3737.9</c:v>
                </c:pt>
                <c:pt idx="417">
                  <c:v>4488.8100000000004</c:v>
                </c:pt>
                <c:pt idx="418">
                  <c:v>4097.75</c:v>
                </c:pt>
                <c:pt idx="419">
                  <c:v>3388.21</c:v>
                </c:pt>
                <c:pt idx="420">
                  <c:v>2448.42</c:v>
                </c:pt>
                <c:pt idx="421">
                  <c:v>1856.28</c:v>
                </c:pt>
                <c:pt idx="422">
                  <c:v>1499.25</c:v>
                </c:pt>
                <c:pt idx="423">
                  <c:v>1007.45</c:v>
                </c:pt>
                <c:pt idx="424">
                  <c:v>220.80099999999999</c:v>
                </c:pt>
                <c:pt idx="425">
                  <c:v>-529.33500000000004</c:v>
                </c:pt>
                <c:pt idx="426">
                  <c:v>-856.76700000000005</c:v>
                </c:pt>
                <c:pt idx="427">
                  <c:v>-686.90099999999995</c:v>
                </c:pt>
                <c:pt idx="428">
                  <c:v>-311.10500000000002</c:v>
                </c:pt>
                <c:pt idx="429">
                  <c:v>140.74100000000001</c:v>
                </c:pt>
                <c:pt idx="430">
                  <c:v>652.34100000000001</c:v>
                </c:pt>
                <c:pt idx="431">
                  <c:v>1205.9100000000001</c:v>
                </c:pt>
                <c:pt idx="432">
                  <c:v>1563.91</c:v>
                </c:pt>
                <c:pt idx="433">
                  <c:v>1571.78</c:v>
                </c:pt>
                <c:pt idx="434">
                  <c:v>1120.8900000000001</c:v>
                </c:pt>
                <c:pt idx="435">
                  <c:v>369.27100000000002</c:v>
                </c:pt>
                <c:pt idx="436">
                  <c:v>-487.495</c:v>
                </c:pt>
                <c:pt idx="437">
                  <c:v>-1155.58</c:v>
                </c:pt>
                <c:pt idx="438">
                  <c:v>-1328.3</c:v>
                </c:pt>
                <c:pt idx="439">
                  <c:v>-871.43299999999999</c:v>
                </c:pt>
                <c:pt idx="440">
                  <c:v>-156.43100000000001</c:v>
                </c:pt>
                <c:pt idx="441">
                  <c:v>183.67099999999999</c:v>
                </c:pt>
                <c:pt idx="442">
                  <c:v>-64.815600000000003</c:v>
                </c:pt>
                <c:pt idx="443">
                  <c:v>-555.14</c:v>
                </c:pt>
                <c:pt idx="444">
                  <c:v>-802.92100000000005</c:v>
                </c:pt>
                <c:pt idx="445">
                  <c:v>-692.75400000000002</c:v>
                </c:pt>
                <c:pt idx="446">
                  <c:v>-471.52199999999999</c:v>
                </c:pt>
                <c:pt idx="447">
                  <c:v>-250.29</c:v>
                </c:pt>
                <c:pt idx="448">
                  <c:v>-94.811800000000005</c:v>
                </c:pt>
                <c:pt idx="449">
                  <c:v>-169.96199999999999</c:v>
                </c:pt>
                <c:pt idx="450">
                  <c:v>-460.37599999999998</c:v>
                </c:pt>
                <c:pt idx="451">
                  <c:v>-773.86599999999999</c:v>
                </c:pt>
                <c:pt idx="452">
                  <c:v>-988.26099999999997</c:v>
                </c:pt>
                <c:pt idx="453">
                  <c:v>-1439.27</c:v>
                </c:pt>
                <c:pt idx="454">
                  <c:v>-2237.9299999999998</c:v>
                </c:pt>
                <c:pt idx="455">
                  <c:v>-3280.88</c:v>
                </c:pt>
                <c:pt idx="456">
                  <c:v>-4286.24</c:v>
                </c:pt>
                <c:pt idx="457">
                  <c:v>-5005.3999999999996</c:v>
                </c:pt>
                <c:pt idx="458">
                  <c:v>-5371.02</c:v>
                </c:pt>
                <c:pt idx="459">
                  <c:v>-6529.48</c:v>
                </c:pt>
                <c:pt idx="460">
                  <c:v>-8790.42</c:v>
                </c:pt>
                <c:pt idx="461">
                  <c:v>-10295.299999999999</c:v>
                </c:pt>
                <c:pt idx="462">
                  <c:v>-10537.7</c:v>
                </c:pt>
                <c:pt idx="463">
                  <c:v>-10308.9</c:v>
                </c:pt>
                <c:pt idx="464">
                  <c:v>-10679.8</c:v>
                </c:pt>
                <c:pt idx="465">
                  <c:v>-11731.3</c:v>
                </c:pt>
                <c:pt idx="466">
                  <c:v>-12792</c:v>
                </c:pt>
                <c:pt idx="467">
                  <c:v>-13100.2</c:v>
                </c:pt>
                <c:pt idx="468">
                  <c:v>-12293.3</c:v>
                </c:pt>
                <c:pt idx="469">
                  <c:v>-10330.799999999999</c:v>
                </c:pt>
                <c:pt idx="470">
                  <c:v>-9557.18</c:v>
                </c:pt>
                <c:pt idx="471">
                  <c:v>-9616.25</c:v>
                </c:pt>
                <c:pt idx="472">
                  <c:v>-9634.67</c:v>
                </c:pt>
                <c:pt idx="473">
                  <c:v>-8443.44</c:v>
                </c:pt>
                <c:pt idx="474">
                  <c:v>-5723.1</c:v>
                </c:pt>
                <c:pt idx="475">
                  <c:v>-637.52599999999995</c:v>
                </c:pt>
                <c:pt idx="476">
                  <c:v>7501.47</c:v>
                </c:pt>
                <c:pt idx="477">
                  <c:v>14233.6</c:v>
                </c:pt>
                <c:pt idx="478">
                  <c:v>12923.1</c:v>
                </c:pt>
                <c:pt idx="479">
                  <c:v>2285.29</c:v>
                </c:pt>
                <c:pt idx="480">
                  <c:v>-10642.5</c:v>
                </c:pt>
                <c:pt idx="481">
                  <c:v>-14897</c:v>
                </c:pt>
                <c:pt idx="482">
                  <c:v>-10526.2</c:v>
                </c:pt>
                <c:pt idx="483">
                  <c:v>1085.5999999999999</c:v>
                </c:pt>
                <c:pt idx="484">
                  <c:v>8637.23</c:v>
                </c:pt>
                <c:pt idx="485">
                  <c:v>9352.09</c:v>
                </c:pt>
                <c:pt idx="486">
                  <c:v>3864.98</c:v>
                </c:pt>
                <c:pt idx="487">
                  <c:v>-2504.2399999999998</c:v>
                </c:pt>
                <c:pt idx="488">
                  <c:v>-4609.3500000000004</c:v>
                </c:pt>
                <c:pt idx="489">
                  <c:v>-1819.3</c:v>
                </c:pt>
                <c:pt idx="490">
                  <c:v>1466.68</c:v>
                </c:pt>
                <c:pt idx="491">
                  <c:v>2041.33</c:v>
                </c:pt>
                <c:pt idx="492">
                  <c:v>421.351</c:v>
                </c:pt>
                <c:pt idx="493">
                  <c:v>-1146.53</c:v>
                </c:pt>
                <c:pt idx="494">
                  <c:v>-938.46199999999999</c:v>
                </c:pt>
                <c:pt idx="495">
                  <c:v>663.33</c:v>
                </c:pt>
                <c:pt idx="496">
                  <c:v>2040.88</c:v>
                </c:pt>
                <c:pt idx="497">
                  <c:v>2165.7800000000002</c:v>
                </c:pt>
                <c:pt idx="498">
                  <c:v>1672.87</c:v>
                </c:pt>
                <c:pt idx="499">
                  <c:v>1116.75</c:v>
                </c:pt>
                <c:pt idx="500">
                  <c:v>553.95000000000005</c:v>
                </c:pt>
                <c:pt idx="501">
                  <c:v>174.113</c:v>
                </c:pt>
                <c:pt idx="502">
                  <c:v>129.173</c:v>
                </c:pt>
                <c:pt idx="503">
                  <c:v>331.55599999999998</c:v>
                </c:pt>
                <c:pt idx="504">
                  <c:v>470.72899999999998</c:v>
                </c:pt>
                <c:pt idx="505">
                  <c:v>556.11699999999996</c:v>
                </c:pt>
                <c:pt idx="506">
                  <c:v>628.75199999999995</c:v>
                </c:pt>
                <c:pt idx="507">
                  <c:v>704.71299999999997</c:v>
                </c:pt>
                <c:pt idx="508">
                  <c:v>726.89099999999996</c:v>
                </c:pt>
                <c:pt idx="509">
                  <c:v>642.04399999999998</c:v>
                </c:pt>
                <c:pt idx="510">
                  <c:v>319.892</c:v>
                </c:pt>
                <c:pt idx="511">
                  <c:v>-24.967300000000002</c:v>
                </c:pt>
                <c:pt idx="512">
                  <c:v>-139.16200000000001</c:v>
                </c:pt>
                <c:pt idx="513">
                  <c:v>-57.0931</c:v>
                </c:pt>
                <c:pt idx="514">
                  <c:v>50.464399999999998</c:v>
                </c:pt>
                <c:pt idx="515">
                  <c:v>85.381</c:v>
                </c:pt>
                <c:pt idx="516">
                  <c:v>44.345100000000002</c:v>
                </c:pt>
                <c:pt idx="517">
                  <c:v>28.2959</c:v>
                </c:pt>
                <c:pt idx="518">
                  <c:v>132.542</c:v>
                </c:pt>
                <c:pt idx="519">
                  <c:v>230.661</c:v>
                </c:pt>
                <c:pt idx="520">
                  <c:v>290.56599999999997</c:v>
                </c:pt>
                <c:pt idx="521">
                  <c:v>379.24700000000001</c:v>
                </c:pt>
                <c:pt idx="522">
                  <c:v>294.334</c:v>
                </c:pt>
                <c:pt idx="523">
                  <c:v>57.070399999999999</c:v>
                </c:pt>
                <c:pt idx="524">
                  <c:v>-31.603899999999999</c:v>
                </c:pt>
                <c:pt idx="525">
                  <c:v>34.451700000000002</c:v>
                </c:pt>
                <c:pt idx="526">
                  <c:v>199.06100000000001</c:v>
                </c:pt>
                <c:pt idx="527">
                  <c:v>155.16399999999999</c:v>
                </c:pt>
                <c:pt idx="528">
                  <c:v>-66.066999999999993</c:v>
                </c:pt>
                <c:pt idx="529">
                  <c:v>-258.98200000000003</c:v>
                </c:pt>
                <c:pt idx="530">
                  <c:v>-357.08300000000003</c:v>
                </c:pt>
                <c:pt idx="531">
                  <c:v>-360.36799999999999</c:v>
                </c:pt>
                <c:pt idx="532">
                  <c:v>-334.92</c:v>
                </c:pt>
                <c:pt idx="533">
                  <c:v>-417.01100000000002</c:v>
                </c:pt>
                <c:pt idx="534">
                  <c:v>-524.54600000000005</c:v>
                </c:pt>
                <c:pt idx="535">
                  <c:v>-540.54499999999996</c:v>
                </c:pt>
                <c:pt idx="536">
                  <c:v>-511.82900000000001</c:v>
                </c:pt>
                <c:pt idx="537">
                  <c:v>-666.577</c:v>
                </c:pt>
                <c:pt idx="538">
                  <c:v>-812.25900000000001</c:v>
                </c:pt>
                <c:pt idx="539">
                  <c:v>-752.322</c:v>
                </c:pt>
                <c:pt idx="540">
                  <c:v>-607.01400000000001</c:v>
                </c:pt>
                <c:pt idx="541">
                  <c:v>-492.95</c:v>
                </c:pt>
                <c:pt idx="542">
                  <c:v>-612.83500000000004</c:v>
                </c:pt>
                <c:pt idx="543">
                  <c:v>-808.99199999999996</c:v>
                </c:pt>
                <c:pt idx="544">
                  <c:v>-824.96500000000003</c:v>
                </c:pt>
                <c:pt idx="545">
                  <c:v>-711.25599999999997</c:v>
                </c:pt>
                <c:pt idx="546">
                  <c:v>-553.23400000000004</c:v>
                </c:pt>
                <c:pt idx="547">
                  <c:v>-499.14800000000002</c:v>
                </c:pt>
                <c:pt idx="548">
                  <c:v>-679.32600000000002</c:v>
                </c:pt>
                <c:pt idx="549">
                  <c:v>-572.75</c:v>
                </c:pt>
                <c:pt idx="550">
                  <c:v>78.549700000000001</c:v>
                </c:pt>
                <c:pt idx="551">
                  <c:v>297.43900000000002</c:v>
                </c:pt>
                <c:pt idx="552">
                  <c:v>-25.105699999999999</c:v>
                </c:pt>
                <c:pt idx="553">
                  <c:v>-110.759</c:v>
                </c:pt>
                <c:pt idx="554">
                  <c:v>-18.9054</c:v>
                </c:pt>
                <c:pt idx="555">
                  <c:v>-138.834</c:v>
                </c:pt>
                <c:pt idx="556">
                  <c:v>-334.947</c:v>
                </c:pt>
                <c:pt idx="557">
                  <c:v>-331.97500000000002</c:v>
                </c:pt>
                <c:pt idx="558">
                  <c:v>-155.04300000000001</c:v>
                </c:pt>
                <c:pt idx="559">
                  <c:v>56.733600000000003</c:v>
                </c:pt>
                <c:pt idx="560">
                  <c:v>217.99199999999999</c:v>
                </c:pt>
                <c:pt idx="561">
                  <c:v>284.43599999999998</c:v>
                </c:pt>
                <c:pt idx="562">
                  <c:v>303.35000000000002</c:v>
                </c:pt>
                <c:pt idx="563">
                  <c:v>413.84899999999999</c:v>
                </c:pt>
                <c:pt idx="564">
                  <c:v>663.45600000000002</c:v>
                </c:pt>
                <c:pt idx="565">
                  <c:v>988.95899999999995</c:v>
                </c:pt>
                <c:pt idx="566">
                  <c:v>1402.83</c:v>
                </c:pt>
                <c:pt idx="567">
                  <c:v>2028.47</c:v>
                </c:pt>
                <c:pt idx="568">
                  <c:v>2853.2</c:v>
                </c:pt>
                <c:pt idx="569">
                  <c:v>3842.4</c:v>
                </c:pt>
                <c:pt idx="570">
                  <c:v>4834.82</c:v>
                </c:pt>
                <c:pt idx="571">
                  <c:v>5764.03</c:v>
                </c:pt>
                <c:pt idx="572">
                  <c:v>6705.74</c:v>
                </c:pt>
                <c:pt idx="573">
                  <c:v>7515.31</c:v>
                </c:pt>
                <c:pt idx="574">
                  <c:v>7544.05</c:v>
                </c:pt>
                <c:pt idx="575">
                  <c:v>6931.39</c:v>
                </c:pt>
                <c:pt idx="576">
                  <c:v>5320.2</c:v>
                </c:pt>
                <c:pt idx="577">
                  <c:v>2624.66</c:v>
                </c:pt>
                <c:pt idx="578">
                  <c:v>164.72499999999999</c:v>
                </c:pt>
                <c:pt idx="579">
                  <c:v>384.37599999999998</c:v>
                </c:pt>
                <c:pt idx="580">
                  <c:v>2613.11</c:v>
                </c:pt>
                <c:pt idx="581">
                  <c:v>2700.05</c:v>
                </c:pt>
                <c:pt idx="582">
                  <c:v>-71.420900000000003</c:v>
                </c:pt>
                <c:pt idx="583">
                  <c:v>-2629.04</c:v>
                </c:pt>
                <c:pt idx="584">
                  <c:v>-3400.56</c:v>
                </c:pt>
                <c:pt idx="585">
                  <c:v>-3501.65</c:v>
                </c:pt>
                <c:pt idx="586">
                  <c:v>-3265.09</c:v>
                </c:pt>
                <c:pt idx="587">
                  <c:v>-2695.51</c:v>
                </c:pt>
                <c:pt idx="588">
                  <c:v>-3684.72</c:v>
                </c:pt>
                <c:pt idx="589">
                  <c:v>-4345.59</c:v>
                </c:pt>
                <c:pt idx="590">
                  <c:v>-3799.17</c:v>
                </c:pt>
                <c:pt idx="591">
                  <c:v>-1663.27</c:v>
                </c:pt>
                <c:pt idx="592">
                  <c:v>2141.85</c:v>
                </c:pt>
                <c:pt idx="593">
                  <c:v>5204.9799999999996</c:v>
                </c:pt>
                <c:pt idx="594">
                  <c:v>5505.62</c:v>
                </c:pt>
                <c:pt idx="595">
                  <c:v>4301.53</c:v>
                </c:pt>
                <c:pt idx="596">
                  <c:v>3132.06</c:v>
                </c:pt>
                <c:pt idx="597">
                  <c:v>2499.9299999999998</c:v>
                </c:pt>
                <c:pt idx="598">
                  <c:v>2003.77</c:v>
                </c:pt>
                <c:pt idx="599">
                  <c:v>1194.74</c:v>
                </c:pt>
                <c:pt idx="600">
                  <c:v>139.142</c:v>
                </c:pt>
                <c:pt idx="601">
                  <c:v>-673.14099999999996</c:v>
                </c:pt>
                <c:pt idx="602">
                  <c:v>-726.92100000000005</c:v>
                </c:pt>
                <c:pt idx="603">
                  <c:v>66.334400000000002</c:v>
                </c:pt>
                <c:pt idx="604">
                  <c:v>1169.3399999999999</c:v>
                </c:pt>
                <c:pt idx="605">
                  <c:v>1880.44</c:v>
                </c:pt>
                <c:pt idx="606">
                  <c:v>1877.26</c:v>
                </c:pt>
                <c:pt idx="607">
                  <c:v>1469.56</c:v>
                </c:pt>
                <c:pt idx="608">
                  <c:v>1014.46</c:v>
                </c:pt>
                <c:pt idx="609">
                  <c:v>594.11900000000003</c:v>
                </c:pt>
                <c:pt idx="610">
                  <c:v>189.59299999999999</c:v>
                </c:pt>
                <c:pt idx="611">
                  <c:v>-135.93700000000001</c:v>
                </c:pt>
                <c:pt idx="612">
                  <c:v>-502.55700000000002</c:v>
                </c:pt>
                <c:pt idx="613">
                  <c:v>-979.81799999999998</c:v>
                </c:pt>
                <c:pt idx="614">
                  <c:v>-1602.42</c:v>
                </c:pt>
                <c:pt idx="615">
                  <c:v>-2117.52</c:v>
                </c:pt>
                <c:pt idx="616">
                  <c:v>-2310.23</c:v>
                </c:pt>
                <c:pt idx="617">
                  <c:v>-2130.02</c:v>
                </c:pt>
                <c:pt idx="618">
                  <c:v>-1722.3</c:v>
                </c:pt>
                <c:pt idx="619">
                  <c:v>-1286.19</c:v>
                </c:pt>
                <c:pt idx="620">
                  <c:v>-1042.93</c:v>
                </c:pt>
                <c:pt idx="621">
                  <c:v>-1099.8699999999999</c:v>
                </c:pt>
                <c:pt idx="622">
                  <c:v>-1308.48</c:v>
                </c:pt>
                <c:pt idx="623">
                  <c:v>-1551.83</c:v>
                </c:pt>
                <c:pt idx="624">
                  <c:v>-1659.15</c:v>
                </c:pt>
                <c:pt idx="625">
                  <c:v>-1444.17</c:v>
                </c:pt>
                <c:pt idx="626">
                  <c:v>-1172.47</c:v>
                </c:pt>
                <c:pt idx="627">
                  <c:v>-1182.0899999999999</c:v>
                </c:pt>
                <c:pt idx="628">
                  <c:v>-1463.41</c:v>
                </c:pt>
                <c:pt idx="629">
                  <c:v>-1877.52</c:v>
                </c:pt>
                <c:pt idx="630">
                  <c:v>-2474.89</c:v>
                </c:pt>
                <c:pt idx="631">
                  <c:v>-3091.1</c:v>
                </c:pt>
                <c:pt idx="632">
                  <c:v>-3520.8</c:v>
                </c:pt>
                <c:pt idx="633">
                  <c:v>-3669.17</c:v>
                </c:pt>
                <c:pt idx="634">
                  <c:v>-3564.86</c:v>
                </c:pt>
                <c:pt idx="635">
                  <c:v>-3523.93</c:v>
                </c:pt>
                <c:pt idx="636">
                  <c:v>-3833.93</c:v>
                </c:pt>
                <c:pt idx="637">
                  <c:v>-4564.12</c:v>
                </c:pt>
                <c:pt idx="638">
                  <c:v>-5382.54</c:v>
                </c:pt>
                <c:pt idx="639">
                  <c:v>-5989.23</c:v>
                </c:pt>
                <c:pt idx="640">
                  <c:v>-6320.79</c:v>
                </c:pt>
                <c:pt idx="641">
                  <c:v>-6368.3</c:v>
                </c:pt>
                <c:pt idx="642">
                  <c:v>-6611.84</c:v>
                </c:pt>
                <c:pt idx="643">
                  <c:v>-7187.34</c:v>
                </c:pt>
                <c:pt idx="644">
                  <c:v>-8157.79</c:v>
                </c:pt>
                <c:pt idx="645">
                  <c:v>-9165.59</c:v>
                </c:pt>
                <c:pt idx="646">
                  <c:v>-9683.6299999999992</c:v>
                </c:pt>
                <c:pt idx="647">
                  <c:v>-9793.9</c:v>
                </c:pt>
                <c:pt idx="648">
                  <c:v>-9430.08</c:v>
                </c:pt>
                <c:pt idx="649">
                  <c:v>-8772.81</c:v>
                </c:pt>
                <c:pt idx="650">
                  <c:v>-8298.99</c:v>
                </c:pt>
                <c:pt idx="651">
                  <c:v>-7580.31</c:v>
                </c:pt>
                <c:pt idx="652">
                  <c:v>-5969</c:v>
                </c:pt>
                <c:pt idx="653">
                  <c:v>-6149.81</c:v>
                </c:pt>
                <c:pt idx="654">
                  <c:v>-6853.36</c:v>
                </c:pt>
                <c:pt idx="655">
                  <c:v>430.803</c:v>
                </c:pt>
                <c:pt idx="656">
                  <c:v>10558.4</c:v>
                </c:pt>
                <c:pt idx="657">
                  <c:v>15300.3</c:v>
                </c:pt>
                <c:pt idx="658">
                  <c:v>14879.1</c:v>
                </c:pt>
                <c:pt idx="659">
                  <c:v>8358.77</c:v>
                </c:pt>
                <c:pt idx="660">
                  <c:v>-4016.12</c:v>
                </c:pt>
                <c:pt idx="661">
                  <c:v>-10486.7</c:v>
                </c:pt>
                <c:pt idx="662">
                  <c:v>-9831.7900000000009</c:v>
                </c:pt>
                <c:pt idx="663">
                  <c:v>-6881.28</c:v>
                </c:pt>
                <c:pt idx="664">
                  <c:v>-4801.51</c:v>
                </c:pt>
                <c:pt idx="665">
                  <c:v>-2855.6</c:v>
                </c:pt>
                <c:pt idx="666">
                  <c:v>-1119.07</c:v>
                </c:pt>
                <c:pt idx="667">
                  <c:v>1139.1199999999999</c:v>
                </c:pt>
                <c:pt idx="668">
                  <c:v>1765.72</c:v>
                </c:pt>
                <c:pt idx="669">
                  <c:v>569.79700000000003</c:v>
                </c:pt>
                <c:pt idx="670">
                  <c:v>-1002.53</c:v>
                </c:pt>
                <c:pt idx="671">
                  <c:v>-851.11599999999999</c:v>
                </c:pt>
                <c:pt idx="672">
                  <c:v>1149.8599999999999</c:v>
                </c:pt>
                <c:pt idx="673">
                  <c:v>2784.57</c:v>
                </c:pt>
                <c:pt idx="674">
                  <c:v>2767.82</c:v>
                </c:pt>
                <c:pt idx="675">
                  <c:v>2246.54</c:v>
                </c:pt>
                <c:pt idx="676">
                  <c:v>1864.24</c:v>
                </c:pt>
                <c:pt idx="677">
                  <c:v>1510.11</c:v>
                </c:pt>
                <c:pt idx="678">
                  <c:v>1029.56</c:v>
                </c:pt>
                <c:pt idx="679">
                  <c:v>479.72300000000001</c:v>
                </c:pt>
                <c:pt idx="680">
                  <c:v>107.37</c:v>
                </c:pt>
                <c:pt idx="681">
                  <c:v>53.6845</c:v>
                </c:pt>
                <c:pt idx="682">
                  <c:v>3.0325500000000001</c:v>
                </c:pt>
                <c:pt idx="683">
                  <c:v>-53.683799999999998</c:v>
                </c:pt>
                <c:pt idx="684">
                  <c:v>16.0185</c:v>
                </c:pt>
                <c:pt idx="685">
                  <c:v>154.99</c:v>
                </c:pt>
                <c:pt idx="686">
                  <c:v>202.17699999999999</c:v>
                </c:pt>
                <c:pt idx="687">
                  <c:v>234.227</c:v>
                </c:pt>
                <c:pt idx="688">
                  <c:v>591.85400000000004</c:v>
                </c:pt>
                <c:pt idx="689">
                  <c:v>1173.28</c:v>
                </c:pt>
                <c:pt idx="690">
                  <c:v>1558.12</c:v>
                </c:pt>
                <c:pt idx="691">
                  <c:v>1646.89</c:v>
                </c:pt>
                <c:pt idx="692">
                  <c:v>1877.65</c:v>
                </c:pt>
                <c:pt idx="693">
                  <c:v>1930.38</c:v>
                </c:pt>
                <c:pt idx="694">
                  <c:v>1367.05</c:v>
                </c:pt>
                <c:pt idx="695">
                  <c:v>545.81700000000001</c:v>
                </c:pt>
                <c:pt idx="696">
                  <c:v>116.88500000000001</c:v>
                </c:pt>
                <c:pt idx="697">
                  <c:v>123.40600000000001</c:v>
                </c:pt>
                <c:pt idx="698">
                  <c:v>122.901</c:v>
                </c:pt>
                <c:pt idx="699">
                  <c:v>-88.798599999999993</c:v>
                </c:pt>
                <c:pt idx="700">
                  <c:v>-221.22800000000001</c:v>
                </c:pt>
                <c:pt idx="701">
                  <c:v>-164.02600000000001</c:v>
                </c:pt>
                <c:pt idx="702">
                  <c:v>44.669199999999996</c:v>
                </c:pt>
                <c:pt idx="703">
                  <c:v>297.505</c:v>
                </c:pt>
                <c:pt idx="704">
                  <c:v>483.59399999999999</c:v>
                </c:pt>
                <c:pt idx="705">
                  <c:v>477.05500000000001</c:v>
                </c:pt>
                <c:pt idx="706">
                  <c:v>382.24200000000002</c:v>
                </c:pt>
                <c:pt idx="707">
                  <c:v>354.18799999999999</c:v>
                </c:pt>
                <c:pt idx="708">
                  <c:v>432.91800000000001</c:v>
                </c:pt>
                <c:pt idx="709">
                  <c:v>315.476</c:v>
                </c:pt>
                <c:pt idx="710">
                  <c:v>66.197500000000005</c:v>
                </c:pt>
                <c:pt idx="711">
                  <c:v>104.926</c:v>
                </c:pt>
                <c:pt idx="712">
                  <c:v>280.86900000000003</c:v>
                </c:pt>
                <c:pt idx="713">
                  <c:v>-16.6813</c:v>
                </c:pt>
                <c:pt idx="714">
                  <c:v>-395.34500000000003</c:v>
                </c:pt>
                <c:pt idx="715">
                  <c:v>-515.20399999999995</c:v>
                </c:pt>
                <c:pt idx="716">
                  <c:v>-556.35</c:v>
                </c:pt>
                <c:pt idx="717">
                  <c:v>-629.101</c:v>
                </c:pt>
                <c:pt idx="718">
                  <c:v>-695.28700000000003</c:v>
                </c:pt>
                <c:pt idx="719">
                  <c:v>-685.74400000000003</c:v>
                </c:pt>
                <c:pt idx="720">
                  <c:v>-654.13900000000001</c:v>
                </c:pt>
                <c:pt idx="721">
                  <c:v>-632.07899999999995</c:v>
                </c:pt>
                <c:pt idx="722">
                  <c:v>-612.98900000000003</c:v>
                </c:pt>
                <c:pt idx="723">
                  <c:v>-530.69000000000005</c:v>
                </c:pt>
                <c:pt idx="724">
                  <c:v>-452.00099999999998</c:v>
                </c:pt>
                <c:pt idx="725">
                  <c:v>-426.327</c:v>
                </c:pt>
                <c:pt idx="726">
                  <c:v>-287.39800000000002</c:v>
                </c:pt>
                <c:pt idx="727">
                  <c:v>-268.96600000000001</c:v>
                </c:pt>
                <c:pt idx="728">
                  <c:v>-360.15100000000001</c:v>
                </c:pt>
                <c:pt idx="729">
                  <c:v>-325.58800000000002</c:v>
                </c:pt>
                <c:pt idx="730">
                  <c:v>-233.05199999999999</c:v>
                </c:pt>
                <c:pt idx="731">
                  <c:v>203.50200000000001</c:v>
                </c:pt>
                <c:pt idx="732">
                  <c:v>504.971</c:v>
                </c:pt>
                <c:pt idx="733">
                  <c:v>160.273</c:v>
                </c:pt>
                <c:pt idx="734">
                  <c:v>-164.62200000000001</c:v>
                </c:pt>
                <c:pt idx="735">
                  <c:v>-291.04000000000002</c:v>
                </c:pt>
                <c:pt idx="736">
                  <c:v>-417.45800000000003</c:v>
                </c:pt>
                <c:pt idx="737">
                  <c:v>-515.21600000000001</c:v>
                </c:pt>
                <c:pt idx="738">
                  <c:v>-518.15899999999999</c:v>
                </c:pt>
                <c:pt idx="739">
                  <c:v>-454.95</c:v>
                </c:pt>
                <c:pt idx="740">
                  <c:v>-372.63099999999997</c:v>
                </c:pt>
                <c:pt idx="741">
                  <c:v>-246.21299999999999</c:v>
                </c:pt>
                <c:pt idx="742">
                  <c:v>-100.68300000000001</c:v>
                </c:pt>
                <c:pt idx="743">
                  <c:v>117.613</c:v>
                </c:pt>
                <c:pt idx="744">
                  <c:v>421.16800000000001</c:v>
                </c:pt>
                <c:pt idx="745">
                  <c:v>826.16300000000001</c:v>
                </c:pt>
                <c:pt idx="746">
                  <c:v>1420.79</c:v>
                </c:pt>
                <c:pt idx="747">
                  <c:v>2157.25</c:v>
                </c:pt>
                <c:pt idx="748">
                  <c:v>2848.84</c:v>
                </c:pt>
                <c:pt idx="749">
                  <c:v>3414.8</c:v>
                </c:pt>
                <c:pt idx="750">
                  <c:v>4113.8100000000004</c:v>
                </c:pt>
                <c:pt idx="751">
                  <c:v>5014.9399999999996</c:v>
                </c:pt>
                <c:pt idx="752">
                  <c:v>5997.6</c:v>
                </c:pt>
                <c:pt idx="753">
                  <c:v>6761.14</c:v>
                </c:pt>
                <c:pt idx="754">
                  <c:v>6913.8</c:v>
                </c:pt>
                <c:pt idx="755">
                  <c:v>6394.83</c:v>
                </c:pt>
                <c:pt idx="756">
                  <c:v>5221.34</c:v>
                </c:pt>
                <c:pt idx="757">
                  <c:v>2524.98</c:v>
                </c:pt>
                <c:pt idx="758">
                  <c:v>-624.63</c:v>
                </c:pt>
                <c:pt idx="759">
                  <c:v>-1426.69</c:v>
                </c:pt>
                <c:pt idx="760">
                  <c:v>495.37099999999998</c:v>
                </c:pt>
                <c:pt idx="761">
                  <c:v>1803.48</c:v>
                </c:pt>
                <c:pt idx="762">
                  <c:v>895.12800000000004</c:v>
                </c:pt>
                <c:pt idx="763">
                  <c:v>-910.40700000000004</c:v>
                </c:pt>
                <c:pt idx="764">
                  <c:v>-2009.03</c:v>
                </c:pt>
                <c:pt idx="765">
                  <c:v>-2875.69</c:v>
                </c:pt>
                <c:pt idx="766">
                  <c:v>-3411.46</c:v>
                </c:pt>
                <c:pt idx="767">
                  <c:v>-2549.69</c:v>
                </c:pt>
                <c:pt idx="768">
                  <c:v>-1752.47</c:v>
                </c:pt>
                <c:pt idx="769">
                  <c:v>-2388.34</c:v>
                </c:pt>
                <c:pt idx="770">
                  <c:v>-3006.17</c:v>
                </c:pt>
                <c:pt idx="771">
                  <c:v>-2222.3200000000002</c:v>
                </c:pt>
                <c:pt idx="772">
                  <c:v>1171.68</c:v>
                </c:pt>
                <c:pt idx="773">
                  <c:v>4540.2299999999996</c:v>
                </c:pt>
                <c:pt idx="774">
                  <c:v>5503</c:v>
                </c:pt>
                <c:pt idx="775">
                  <c:v>4212.1499999999996</c:v>
                </c:pt>
                <c:pt idx="776">
                  <c:v>1966.29</c:v>
                </c:pt>
                <c:pt idx="777">
                  <c:v>313.21600000000001</c:v>
                </c:pt>
                <c:pt idx="778">
                  <c:v>-347.64299999999997</c:v>
                </c:pt>
                <c:pt idx="779">
                  <c:v>-261.45699999999999</c:v>
                </c:pt>
                <c:pt idx="780">
                  <c:v>-53.631100000000004</c:v>
                </c:pt>
                <c:pt idx="781">
                  <c:v>-127.378</c:v>
                </c:pt>
                <c:pt idx="782">
                  <c:v>-338.065</c:v>
                </c:pt>
                <c:pt idx="783">
                  <c:v>-191.518</c:v>
                </c:pt>
                <c:pt idx="784">
                  <c:v>267.23599999999999</c:v>
                </c:pt>
                <c:pt idx="785">
                  <c:v>845.697</c:v>
                </c:pt>
                <c:pt idx="786">
                  <c:v>1379.12</c:v>
                </c:pt>
                <c:pt idx="787">
                  <c:v>1605.08</c:v>
                </c:pt>
                <c:pt idx="788">
                  <c:v>1411.59</c:v>
                </c:pt>
                <c:pt idx="789">
                  <c:v>1044.78</c:v>
                </c:pt>
                <c:pt idx="790">
                  <c:v>643.505</c:v>
                </c:pt>
                <c:pt idx="791">
                  <c:v>293</c:v>
                </c:pt>
                <c:pt idx="792">
                  <c:v>-29.774999999999999</c:v>
                </c:pt>
                <c:pt idx="793">
                  <c:v>-507.72199999999998</c:v>
                </c:pt>
                <c:pt idx="794">
                  <c:v>-1111.06</c:v>
                </c:pt>
                <c:pt idx="795">
                  <c:v>-1571.65</c:v>
                </c:pt>
                <c:pt idx="796">
                  <c:v>-1750.65</c:v>
                </c:pt>
                <c:pt idx="797">
                  <c:v>-1610.75</c:v>
                </c:pt>
                <c:pt idx="798">
                  <c:v>-1198.8399999999999</c:v>
                </c:pt>
                <c:pt idx="799">
                  <c:v>-585.92399999999998</c:v>
                </c:pt>
                <c:pt idx="800">
                  <c:v>-208.79900000000001</c:v>
                </c:pt>
                <c:pt idx="801">
                  <c:v>159.46600000000001</c:v>
                </c:pt>
                <c:pt idx="802">
                  <c:v>1039.02</c:v>
                </c:pt>
                <c:pt idx="803">
                  <c:v>683.53200000000004</c:v>
                </c:pt>
                <c:pt idx="804">
                  <c:v>230.81800000000001</c:v>
                </c:pt>
                <c:pt idx="805">
                  <c:v>252.83199999999999</c:v>
                </c:pt>
                <c:pt idx="806">
                  <c:v>147.32900000000001</c:v>
                </c:pt>
                <c:pt idx="807">
                  <c:v>-344.19499999999999</c:v>
                </c:pt>
                <c:pt idx="808">
                  <c:v>-1357.76</c:v>
                </c:pt>
                <c:pt idx="809">
                  <c:v>-2993.82</c:v>
                </c:pt>
                <c:pt idx="810">
                  <c:v>-4961.78</c:v>
                </c:pt>
                <c:pt idx="811">
                  <c:v>-6347.87</c:v>
                </c:pt>
                <c:pt idx="812">
                  <c:v>-6421.8</c:v>
                </c:pt>
                <c:pt idx="813">
                  <c:v>-5361.35</c:v>
                </c:pt>
                <c:pt idx="814">
                  <c:v>-3855.6</c:v>
                </c:pt>
                <c:pt idx="815">
                  <c:v>-2728.68</c:v>
                </c:pt>
                <c:pt idx="816">
                  <c:v>-3517.78</c:v>
                </c:pt>
                <c:pt idx="817">
                  <c:v>-5060.1099999999997</c:v>
                </c:pt>
                <c:pt idx="818">
                  <c:v>-5758.7</c:v>
                </c:pt>
                <c:pt idx="819">
                  <c:v>-5846.73</c:v>
                </c:pt>
                <c:pt idx="820">
                  <c:v>-5952.32</c:v>
                </c:pt>
                <c:pt idx="821">
                  <c:v>-6232.77</c:v>
                </c:pt>
                <c:pt idx="822">
                  <c:v>-6291.99</c:v>
                </c:pt>
                <c:pt idx="823">
                  <c:v>-6417.99</c:v>
                </c:pt>
                <c:pt idx="824">
                  <c:v>-7203.7</c:v>
                </c:pt>
                <c:pt idx="825">
                  <c:v>-8341.4599999999991</c:v>
                </c:pt>
                <c:pt idx="826">
                  <c:v>-9306.3799999999992</c:v>
                </c:pt>
                <c:pt idx="827">
                  <c:v>-9471.94</c:v>
                </c:pt>
                <c:pt idx="828">
                  <c:v>-9039.9500000000007</c:v>
                </c:pt>
                <c:pt idx="829">
                  <c:v>-9999.4599999999991</c:v>
                </c:pt>
                <c:pt idx="830">
                  <c:v>-12116.1</c:v>
                </c:pt>
                <c:pt idx="831">
                  <c:v>-12507.7</c:v>
                </c:pt>
                <c:pt idx="832">
                  <c:v>-9439.5499999999993</c:v>
                </c:pt>
                <c:pt idx="833">
                  <c:v>-3687.53</c:v>
                </c:pt>
                <c:pt idx="834">
                  <c:v>3063.61</c:v>
                </c:pt>
                <c:pt idx="835">
                  <c:v>11103.3</c:v>
                </c:pt>
                <c:pt idx="836">
                  <c:v>15058.6</c:v>
                </c:pt>
                <c:pt idx="837">
                  <c:v>11556.8</c:v>
                </c:pt>
                <c:pt idx="838">
                  <c:v>477.31</c:v>
                </c:pt>
                <c:pt idx="839">
                  <c:v>-9071.27</c:v>
                </c:pt>
                <c:pt idx="840">
                  <c:v>-14240.4</c:v>
                </c:pt>
                <c:pt idx="841">
                  <c:v>-13601.1</c:v>
                </c:pt>
                <c:pt idx="842">
                  <c:v>-5854.24</c:v>
                </c:pt>
                <c:pt idx="843">
                  <c:v>2241.21</c:v>
                </c:pt>
                <c:pt idx="844">
                  <c:v>6823.55</c:v>
                </c:pt>
                <c:pt idx="845">
                  <c:v>5703.4</c:v>
                </c:pt>
                <c:pt idx="846">
                  <c:v>-51.261400000000002</c:v>
                </c:pt>
                <c:pt idx="847">
                  <c:v>-4592.09</c:v>
                </c:pt>
                <c:pt idx="848">
                  <c:v>-3927.6</c:v>
                </c:pt>
                <c:pt idx="849">
                  <c:v>-249.02600000000001</c:v>
                </c:pt>
                <c:pt idx="850">
                  <c:v>2033.62</c:v>
                </c:pt>
                <c:pt idx="851">
                  <c:v>2198.5500000000002</c:v>
                </c:pt>
                <c:pt idx="852">
                  <c:v>2022.65</c:v>
                </c:pt>
                <c:pt idx="853">
                  <c:v>1974.56</c:v>
                </c:pt>
                <c:pt idx="854">
                  <c:v>1729.98</c:v>
                </c:pt>
                <c:pt idx="855">
                  <c:v>1162.48</c:v>
                </c:pt>
                <c:pt idx="856">
                  <c:v>338.012</c:v>
                </c:pt>
                <c:pt idx="857">
                  <c:v>-266.58100000000002</c:v>
                </c:pt>
                <c:pt idx="858">
                  <c:v>-307.77199999999999</c:v>
                </c:pt>
                <c:pt idx="859">
                  <c:v>86.587500000000006</c:v>
                </c:pt>
                <c:pt idx="860">
                  <c:v>342.16399999999999</c:v>
                </c:pt>
                <c:pt idx="861">
                  <c:v>551.03499999999997</c:v>
                </c:pt>
                <c:pt idx="862">
                  <c:v>775.00300000000004</c:v>
                </c:pt>
                <c:pt idx="863">
                  <c:v>904.15700000000004</c:v>
                </c:pt>
                <c:pt idx="864">
                  <c:v>967.36599999999999</c:v>
                </c:pt>
                <c:pt idx="865">
                  <c:v>972.82899999999995</c:v>
                </c:pt>
                <c:pt idx="866">
                  <c:v>769.41300000000001</c:v>
                </c:pt>
                <c:pt idx="867">
                  <c:v>467.161</c:v>
                </c:pt>
                <c:pt idx="868">
                  <c:v>417.75099999999998</c:v>
                </c:pt>
                <c:pt idx="869">
                  <c:v>524.91600000000005</c:v>
                </c:pt>
                <c:pt idx="870">
                  <c:v>530.36300000000006</c:v>
                </c:pt>
                <c:pt idx="871">
                  <c:v>384.68900000000002</c:v>
                </c:pt>
                <c:pt idx="872">
                  <c:v>223.947</c:v>
                </c:pt>
                <c:pt idx="873">
                  <c:v>158.02000000000001</c:v>
                </c:pt>
                <c:pt idx="874">
                  <c:v>167.649</c:v>
                </c:pt>
                <c:pt idx="875">
                  <c:v>189.624</c:v>
                </c:pt>
                <c:pt idx="876">
                  <c:v>189.624</c:v>
                </c:pt>
                <c:pt idx="877">
                  <c:v>208.886</c:v>
                </c:pt>
                <c:pt idx="878">
                  <c:v>223.93700000000001</c:v>
                </c:pt>
                <c:pt idx="879">
                  <c:v>158.02000000000001</c:v>
                </c:pt>
                <c:pt idx="880">
                  <c:v>215.81700000000001</c:v>
                </c:pt>
                <c:pt idx="881">
                  <c:v>338.01</c:v>
                </c:pt>
                <c:pt idx="882">
                  <c:v>335.30700000000002</c:v>
                </c:pt>
                <c:pt idx="883">
                  <c:v>437.05399999999997</c:v>
                </c:pt>
                <c:pt idx="884">
                  <c:v>501.42599999999999</c:v>
                </c:pt>
                <c:pt idx="885">
                  <c:v>260.923</c:v>
                </c:pt>
                <c:pt idx="886">
                  <c:v>43.935499999999998</c:v>
                </c:pt>
                <c:pt idx="887">
                  <c:v>0</c:v>
                </c:pt>
                <c:pt idx="888">
                  <c:v>-9.6373499999999996</c:v>
                </c:pt>
                <c:pt idx="889">
                  <c:v>-70.155600000000007</c:v>
                </c:pt>
                <c:pt idx="890">
                  <c:v>-206.21199999999999</c:v>
                </c:pt>
                <c:pt idx="891">
                  <c:v>-364.23500000000001</c:v>
                </c:pt>
                <c:pt idx="892">
                  <c:v>-541.53700000000003</c:v>
                </c:pt>
                <c:pt idx="893">
                  <c:v>-724.20699999999999</c:v>
                </c:pt>
                <c:pt idx="894">
                  <c:v>-790.09900000000005</c:v>
                </c:pt>
                <c:pt idx="895">
                  <c:v>-780.45699999999999</c:v>
                </c:pt>
                <c:pt idx="896">
                  <c:v>-739.21100000000001</c:v>
                </c:pt>
                <c:pt idx="897">
                  <c:v>-676.00199999999995</c:v>
                </c:pt>
                <c:pt idx="898">
                  <c:v>-632.07899999999995</c:v>
                </c:pt>
                <c:pt idx="899">
                  <c:v>-632.07899999999995</c:v>
                </c:pt>
                <c:pt idx="900">
                  <c:v>-632.07899999999995</c:v>
                </c:pt>
                <c:pt idx="901">
                  <c:v>-612.78899999999999</c:v>
                </c:pt>
                <c:pt idx="902">
                  <c:v>-520.64400000000001</c:v>
                </c:pt>
                <c:pt idx="903">
                  <c:v>-468.72699999999998</c:v>
                </c:pt>
                <c:pt idx="904">
                  <c:v>-610.12099999999998</c:v>
                </c:pt>
                <c:pt idx="905">
                  <c:v>-689.96</c:v>
                </c:pt>
                <c:pt idx="906">
                  <c:v>-860.29200000000003</c:v>
                </c:pt>
                <c:pt idx="907">
                  <c:v>-919.17399999999998</c:v>
                </c:pt>
                <c:pt idx="908">
                  <c:v>-737.524</c:v>
                </c:pt>
                <c:pt idx="909">
                  <c:v>-425.81400000000002</c:v>
                </c:pt>
                <c:pt idx="910">
                  <c:v>-344.988</c:v>
                </c:pt>
                <c:pt idx="911">
                  <c:v>-410.851</c:v>
                </c:pt>
                <c:pt idx="912">
                  <c:v>-285.39100000000002</c:v>
                </c:pt>
                <c:pt idx="913">
                  <c:v>77.210700000000003</c:v>
                </c:pt>
                <c:pt idx="914">
                  <c:v>137.00800000000001</c:v>
                </c:pt>
                <c:pt idx="915">
                  <c:v>-280.85599999999999</c:v>
                </c:pt>
                <c:pt idx="916">
                  <c:v>-622.42600000000004</c:v>
                </c:pt>
                <c:pt idx="917">
                  <c:v>-561.86099999999999</c:v>
                </c:pt>
                <c:pt idx="918">
                  <c:v>-454.75099999999998</c:v>
                </c:pt>
                <c:pt idx="919">
                  <c:v>-401.197</c:v>
                </c:pt>
                <c:pt idx="920">
                  <c:v>-340.62599999999998</c:v>
                </c:pt>
                <c:pt idx="921">
                  <c:v>-214.208</c:v>
                </c:pt>
                <c:pt idx="922">
                  <c:v>-107.10299999999999</c:v>
                </c:pt>
                <c:pt idx="923">
                  <c:v>-72.864900000000006</c:v>
                </c:pt>
                <c:pt idx="924">
                  <c:v>-85.154300000000006</c:v>
                </c:pt>
                <c:pt idx="925">
                  <c:v>-34.233400000000003</c:v>
                </c:pt>
                <c:pt idx="926">
                  <c:v>137.85</c:v>
                </c:pt>
                <c:pt idx="927">
                  <c:v>495.15899999999999</c:v>
                </c:pt>
                <c:pt idx="928">
                  <c:v>855.09299999999996</c:v>
                </c:pt>
                <c:pt idx="929">
                  <c:v>1103.52</c:v>
                </c:pt>
                <c:pt idx="930">
                  <c:v>1159.69</c:v>
                </c:pt>
                <c:pt idx="931">
                  <c:v>1176.3900000000001</c:v>
                </c:pt>
                <c:pt idx="932">
                  <c:v>1418.75</c:v>
                </c:pt>
                <c:pt idx="933">
                  <c:v>1963.07</c:v>
                </c:pt>
                <c:pt idx="934">
                  <c:v>2508.1999999999998</c:v>
                </c:pt>
                <c:pt idx="935">
                  <c:v>2797.86</c:v>
                </c:pt>
                <c:pt idx="936">
                  <c:v>2897.9</c:v>
                </c:pt>
                <c:pt idx="937">
                  <c:v>2672.99</c:v>
                </c:pt>
                <c:pt idx="938">
                  <c:v>1844.99</c:v>
                </c:pt>
                <c:pt idx="939">
                  <c:v>644.01400000000001</c:v>
                </c:pt>
                <c:pt idx="940">
                  <c:v>-295.95699999999999</c:v>
                </c:pt>
                <c:pt idx="941">
                  <c:v>-372.923</c:v>
                </c:pt>
                <c:pt idx="942">
                  <c:v>299.70299999999997</c:v>
                </c:pt>
                <c:pt idx="943">
                  <c:v>1250.44</c:v>
                </c:pt>
                <c:pt idx="944">
                  <c:v>1845.29</c:v>
                </c:pt>
                <c:pt idx="945">
                  <c:v>1579.03</c:v>
                </c:pt>
                <c:pt idx="946">
                  <c:v>842.45100000000002</c:v>
                </c:pt>
                <c:pt idx="947">
                  <c:v>103.28400000000001</c:v>
                </c:pt>
                <c:pt idx="948">
                  <c:v>-524.31600000000003</c:v>
                </c:pt>
                <c:pt idx="949">
                  <c:v>-843.63499999999999</c:v>
                </c:pt>
                <c:pt idx="950">
                  <c:v>-666.94399999999996</c:v>
                </c:pt>
                <c:pt idx="951">
                  <c:v>-325.71199999999999</c:v>
                </c:pt>
                <c:pt idx="952">
                  <c:v>-831.32100000000003</c:v>
                </c:pt>
                <c:pt idx="953">
                  <c:v>-2701.77</c:v>
                </c:pt>
                <c:pt idx="954">
                  <c:v>-5094.6899999999996</c:v>
                </c:pt>
                <c:pt idx="955">
                  <c:v>-5932.48</c:v>
                </c:pt>
                <c:pt idx="956">
                  <c:v>-2654.51</c:v>
                </c:pt>
                <c:pt idx="957">
                  <c:v>2998.1</c:v>
                </c:pt>
                <c:pt idx="958">
                  <c:v>6416.33</c:v>
                </c:pt>
                <c:pt idx="959">
                  <c:v>6896.02</c:v>
                </c:pt>
                <c:pt idx="960">
                  <c:v>5594.33</c:v>
                </c:pt>
                <c:pt idx="961">
                  <c:v>3605.82</c:v>
                </c:pt>
                <c:pt idx="962">
                  <c:v>1667.68</c:v>
                </c:pt>
                <c:pt idx="963">
                  <c:v>99.117400000000004</c:v>
                </c:pt>
                <c:pt idx="964">
                  <c:v>-1024.99</c:v>
                </c:pt>
                <c:pt idx="965">
                  <c:v>-1388.58</c:v>
                </c:pt>
                <c:pt idx="966">
                  <c:v>-820.81899999999996</c:v>
                </c:pt>
                <c:pt idx="967">
                  <c:v>394.39800000000002</c:v>
                </c:pt>
                <c:pt idx="968">
                  <c:v>1630.08</c:v>
                </c:pt>
                <c:pt idx="969">
                  <c:v>2272.9299999999998</c:v>
                </c:pt>
                <c:pt idx="970">
                  <c:v>2270.91</c:v>
                </c:pt>
                <c:pt idx="971">
                  <c:v>2078.73</c:v>
                </c:pt>
                <c:pt idx="972">
                  <c:v>1952.31</c:v>
                </c:pt>
                <c:pt idx="973">
                  <c:v>1767.78</c:v>
                </c:pt>
                <c:pt idx="974">
                  <c:v>1403.31</c:v>
                </c:pt>
                <c:pt idx="975">
                  <c:v>919.55200000000002</c:v>
                </c:pt>
                <c:pt idx="976">
                  <c:v>433.25299999999999</c:v>
                </c:pt>
                <c:pt idx="977">
                  <c:v>-28.584900000000001</c:v>
                </c:pt>
                <c:pt idx="978">
                  <c:v>-573.01</c:v>
                </c:pt>
                <c:pt idx="979">
                  <c:v>-1176.03</c:v>
                </c:pt>
                <c:pt idx="980">
                  <c:v>-1606.73</c:v>
                </c:pt>
                <c:pt idx="981">
                  <c:v>-1670.39</c:v>
                </c:pt>
                <c:pt idx="982">
                  <c:v>-1400.7</c:v>
                </c:pt>
                <c:pt idx="983">
                  <c:v>-1069.9100000000001</c:v>
                </c:pt>
                <c:pt idx="984">
                  <c:v>-858.36500000000001</c:v>
                </c:pt>
                <c:pt idx="985">
                  <c:v>-610.58600000000001</c:v>
                </c:pt>
                <c:pt idx="986">
                  <c:v>-211.946</c:v>
                </c:pt>
                <c:pt idx="987">
                  <c:v>172.357</c:v>
                </c:pt>
                <c:pt idx="988">
                  <c:v>279.78699999999998</c:v>
                </c:pt>
                <c:pt idx="989">
                  <c:v>-135.33199999999999</c:v>
                </c:pt>
                <c:pt idx="990">
                  <c:v>-949.87300000000005</c:v>
                </c:pt>
                <c:pt idx="991">
                  <c:v>-1463.48</c:v>
                </c:pt>
                <c:pt idx="992">
                  <c:v>-1407.82</c:v>
                </c:pt>
                <c:pt idx="993">
                  <c:v>-1213.1600000000001</c:v>
                </c:pt>
                <c:pt idx="994">
                  <c:v>-1285.71</c:v>
                </c:pt>
                <c:pt idx="995">
                  <c:v>-1364.34</c:v>
                </c:pt>
                <c:pt idx="996">
                  <c:v>-1811.26</c:v>
                </c:pt>
                <c:pt idx="997">
                  <c:v>-4779.24</c:v>
                </c:pt>
                <c:pt idx="998">
                  <c:v>-7506.06</c:v>
                </c:pt>
                <c:pt idx="999">
                  <c:v>-8401.9599999999991</c:v>
                </c:pt>
                <c:pt idx="1000">
                  <c:v>-7705.4</c:v>
                </c:pt>
                <c:pt idx="1001">
                  <c:v>-5925.85</c:v>
                </c:pt>
                <c:pt idx="1002">
                  <c:v>-4299.0200000000004</c:v>
                </c:pt>
                <c:pt idx="1003">
                  <c:v>-3464.23</c:v>
                </c:pt>
                <c:pt idx="1004">
                  <c:v>-4138.72</c:v>
                </c:pt>
                <c:pt idx="1005">
                  <c:v>-6319.15</c:v>
                </c:pt>
                <c:pt idx="1006">
                  <c:v>-8357.33</c:v>
                </c:pt>
                <c:pt idx="1007">
                  <c:v>-8985.49</c:v>
                </c:pt>
                <c:pt idx="1008">
                  <c:v>-8586.83</c:v>
                </c:pt>
                <c:pt idx="1009">
                  <c:v>-8222</c:v>
                </c:pt>
                <c:pt idx="1010">
                  <c:v>-8139.14</c:v>
                </c:pt>
                <c:pt idx="1011">
                  <c:v>-8345.69</c:v>
                </c:pt>
                <c:pt idx="1012">
                  <c:v>-8506.43</c:v>
                </c:pt>
                <c:pt idx="1013">
                  <c:v>-8248.85</c:v>
                </c:pt>
                <c:pt idx="1014">
                  <c:v>-7837.99</c:v>
                </c:pt>
                <c:pt idx="1015">
                  <c:v>-6941.72</c:v>
                </c:pt>
                <c:pt idx="1016">
                  <c:v>-5067.1400000000003</c:v>
                </c:pt>
                <c:pt idx="1017">
                  <c:v>-4649.57</c:v>
                </c:pt>
                <c:pt idx="1018">
                  <c:v>-6109.46</c:v>
                </c:pt>
                <c:pt idx="1019">
                  <c:v>-4730.0200000000004</c:v>
                </c:pt>
                <c:pt idx="1020">
                  <c:v>40.692599999999999</c:v>
                </c:pt>
                <c:pt idx="1021">
                  <c:v>7470.06</c:v>
                </c:pt>
                <c:pt idx="1022">
                  <c:v>13632.4</c:v>
                </c:pt>
                <c:pt idx="1023">
                  <c:v>14473.5</c:v>
                </c:pt>
                <c:pt idx="1024">
                  <c:v>8995.89</c:v>
                </c:pt>
                <c:pt idx="1025">
                  <c:v>-211.285</c:v>
                </c:pt>
                <c:pt idx="1026">
                  <c:v>-6767.15</c:v>
                </c:pt>
                <c:pt idx="1027">
                  <c:v>-8008.81</c:v>
                </c:pt>
                <c:pt idx="1028">
                  <c:v>-4894.71</c:v>
                </c:pt>
                <c:pt idx="1029">
                  <c:v>-1444.91</c:v>
                </c:pt>
                <c:pt idx="1030">
                  <c:v>211.99799999999999</c:v>
                </c:pt>
                <c:pt idx="1031">
                  <c:v>-1504.64</c:v>
                </c:pt>
                <c:pt idx="1032">
                  <c:v>-1777.34</c:v>
                </c:pt>
                <c:pt idx="1033">
                  <c:v>-651.745</c:v>
                </c:pt>
                <c:pt idx="1034">
                  <c:v>31.673300000000001</c:v>
                </c:pt>
                <c:pt idx="1035">
                  <c:v>-350.02600000000001</c:v>
                </c:pt>
                <c:pt idx="1036">
                  <c:v>-355.03</c:v>
                </c:pt>
                <c:pt idx="1037">
                  <c:v>311.108</c:v>
                </c:pt>
                <c:pt idx="1038">
                  <c:v>756.05399999999997</c:v>
                </c:pt>
                <c:pt idx="1039">
                  <c:v>899.47699999999998</c:v>
                </c:pt>
                <c:pt idx="1040">
                  <c:v>1210.6500000000001</c:v>
                </c:pt>
                <c:pt idx="1041">
                  <c:v>1585.05</c:v>
                </c:pt>
                <c:pt idx="1042">
                  <c:v>1884.07</c:v>
                </c:pt>
                <c:pt idx="1043">
                  <c:v>2202.5500000000002</c:v>
                </c:pt>
                <c:pt idx="1044">
                  <c:v>1947.28</c:v>
                </c:pt>
                <c:pt idx="1045">
                  <c:v>1169.32</c:v>
                </c:pt>
                <c:pt idx="1046">
                  <c:v>551.846</c:v>
                </c:pt>
                <c:pt idx="1047">
                  <c:v>510.54</c:v>
                </c:pt>
                <c:pt idx="1048">
                  <c:v>683.13699999999994</c:v>
                </c:pt>
                <c:pt idx="1049">
                  <c:v>746.346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6896"/>
        <c:axId val="179639936"/>
      </c:lineChart>
      <c:catAx>
        <c:axId val="19073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39936"/>
        <c:crosses val="autoZero"/>
        <c:auto val="1"/>
        <c:lblAlgn val="ctr"/>
        <c:lblOffset val="100"/>
        <c:noMultiLvlLbl val="0"/>
      </c:catAx>
      <c:valAx>
        <c:axId val="1796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walk07!$G$1:$G$2</c:f>
              <c:strCache>
                <c:ptCount val="1"/>
                <c:pt idx="0">
                  <c:v>right_ankle Delsys Trigno Accelerometers 2.0 - Sensor 8</c:v>
                </c:pt>
              </c:strCache>
            </c:strRef>
          </c:tx>
          <c:marker>
            <c:symbol val="none"/>
          </c:marker>
          <c:val>
            <c:numRef>
              <c:f>walk07!$G$5:$G$1028</c:f>
              <c:numCache>
                <c:formatCode>General</c:formatCode>
                <c:ptCount val="1024"/>
                <c:pt idx="0">
                  <c:v>-665.68399999999997</c:v>
                </c:pt>
                <c:pt idx="1">
                  <c:v>-790.09900000000005</c:v>
                </c:pt>
                <c:pt idx="2">
                  <c:v>-757.49099999999999</c:v>
                </c:pt>
                <c:pt idx="3">
                  <c:v>-695.28700000000003</c:v>
                </c:pt>
                <c:pt idx="4">
                  <c:v>-738.76900000000001</c:v>
                </c:pt>
                <c:pt idx="5">
                  <c:v>-789.08900000000006</c:v>
                </c:pt>
                <c:pt idx="6">
                  <c:v>-650.78899999999999</c:v>
                </c:pt>
                <c:pt idx="7">
                  <c:v>-483.91899999999998</c:v>
                </c:pt>
                <c:pt idx="8">
                  <c:v>-453.32799999999997</c:v>
                </c:pt>
                <c:pt idx="9">
                  <c:v>-463.18599999999998</c:v>
                </c:pt>
                <c:pt idx="10">
                  <c:v>-431.58100000000002</c:v>
                </c:pt>
                <c:pt idx="11">
                  <c:v>-399.97699999999998</c:v>
                </c:pt>
                <c:pt idx="12">
                  <c:v>-379.24700000000001</c:v>
                </c:pt>
                <c:pt idx="13">
                  <c:v>-357.49599999999998</c:v>
                </c:pt>
                <c:pt idx="14">
                  <c:v>-337.79199999999997</c:v>
                </c:pt>
                <c:pt idx="15">
                  <c:v>-422.75400000000002</c:v>
                </c:pt>
                <c:pt idx="16">
                  <c:v>-538.29499999999996</c:v>
                </c:pt>
                <c:pt idx="17">
                  <c:v>-589.59699999999998</c:v>
                </c:pt>
                <c:pt idx="18">
                  <c:v>-557.99199999999996</c:v>
                </c:pt>
                <c:pt idx="19">
                  <c:v>-580.78300000000002</c:v>
                </c:pt>
                <c:pt idx="20">
                  <c:v>-696.322</c:v>
                </c:pt>
                <c:pt idx="21">
                  <c:v>-758.495</c:v>
                </c:pt>
                <c:pt idx="22">
                  <c:v>-747.61400000000003</c:v>
                </c:pt>
                <c:pt idx="23">
                  <c:v>-759.53499999999997</c:v>
                </c:pt>
                <c:pt idx="24">
                  <c:v>-865.23</c:v>
                </c:pt>
                <c:pt idx="25">
                  <c:v>-926.35299999999995</c:v>
                </c:pt>
                <c:pt idx="26">
                  <c:v>-863.14400000000001</c:v>
                </c:pt>
                <c:pt idx="27">
                  <c:v>-843.47</c:v>
                </c:pt>
                <c:pt idx="28">
                  <c:v>-917.56299999999999</c:v>
                </c:pt>
                <c:pt idx="29">
                  <c:v>-979.72199999999998</c:v>
                </c:pt>
                <c:pt idx="30">
                  <c:v>-990.60699999999997</c:v>
                </c:pt>
                <c:pt idx="31">
                  <c:v>-924.24</c:v>
                </c:pt>
                <c:pt idx="32">
                  <c:v>-725.83600000000001</c:v>
                </c:pt>
                <c:pt idx="33">
                  <c:v>-674.57</c:v>
                </c:pt>
                <c:pt idx="34">
                  <c:v>-695.28700000000003</c:v>
                </c:pt>
                <c:pt idx="35">
                  <c:v>-706.17499999999995</c:v>
                </c:pt>
                <c:pt idx="36">
                  <c:v>-737.779</c:v>
                </c:pt>
                <c:pt idx="37">
                  <c:v>-769.38400000000001</c:v>
                </c:pt>
                <c:pt idx="38">
                  <c:v>-800.98800000000006</c:v>
                </c:pt>
                <c:pt idx="39">
                  <c:v>-832.59299999999996</c:v>
                </c:pt>
                <c:pt idx="40">
                  <c:v>-875.08799999999997</c:v>
                </c:pt>
                <c:pt idx="41">
                  <c:v>-905.62300000000005</c:v>
                </c:pt>
                <c:pt idx="42">
                  <c:v>-972.04700000000003</c:v>
                </c:pt>
                <c:pt idx="43">
                  <c:v>-1170.42</c:v>
                </c:pt>
                <c:pt idx="44">
                  <c:v>-1297.9100000000001</c:v>
                </c:pt>
                <c:pt idx="45">
                  <c:v>-1509.33</c:v>
                </c:pt>
                <c:pt idx="46">
                  <c:v>-1685.9</c:v>
                </c:pt>
                <c:pt idx="47">
                  <c:v>-1543.19</c:v>
                </c:pt>
                <c:pt idx="48">
                  <c:v>-981.96299999999997</c:v>
                </c:pt>
                <c:pt idx="49">
                  <c:v>-483.87200000000001</c:v>
                </c:pt>
                <c:pt idx="50">
                  <c:v>-453.35199999999998</c:v>
                </c:pt>
                <c:pt idx="51">
                  <c:v>-452.26499999999999</c:v>
                </c:pt>
                <c:pt idx="52">
                  <c:v>-334.56900000000002</c:v>
                </c:pt>
                <c:pt idx="53">
                  <c:v>-276.80799999999999</c:v>
                </c:pt>
                <c:pt idx="54">
                  <c:v>-420.65800000000002</c:v>
                </c:pt>
                <c:pt idx="55">
                  <c:v>-346.55</c:v>
                </c:pt>
                <c:pt idx="56">
                  <c:v>-208.137</c:v>
                </c:pt>
                <c:pt idx="57">
                  <c:v>23.994900000000001</c:v>
                </c:pt>
                <c:pt idx="58">
                  <c:v>287.73200000000003</c:v>
                </c:pt>
                <c:pt idx="59">
                  <c:v>583.07399999999996</c:v>
                </c:pt>
                <c:pt idx="60">
                  <c:v>779.197</c:v>
                </c:pt>
                <c:pt idx="61">
                  <c:v>736.68899999999996</c:v>
                </c:pt>
                <c:pt idx="62">
                  <c:v>782.51199999999994</c:v>
                </c:pt>
                <c:pt idx="63">
                  <c:v>1089.8699999999999</c:v>
                </c:pt>
                <c:pt idx="64">
                  <c:v>1511.63</c:v>
                </c:pt>
                <c:pt idx="65">
                  <c:v>1877.76</c:v>
                </c:pt>
                <c:pt idx="66">
                  <c:v>2109.9</c:v>
                </c:pt>
                <c:pt idx="67">
                  <c:v>2384.54</c:v>
                </c:pt>
                <c:pt idx="68">
                  <c:v>2722.4</c:v>
                </c:pt>
                <c:pt idx="69">
                  <c:v>3068.93</c:v>
                </c:pt>
                <c:pt idx="70">
                  <c:v>3244.3</c:v>
                </c:pt>
                <c:pt idx="71">
                  <c:v>3158.15</c:v>
                </c:pt>
                <c:pt idx="72">
                  <c:v>2881.26</c:v>
                </c:pt>
                <c:pt idx="73">
                  <c:v>2056.9699999999998</c:v>
                </c:pt>
                <c:pt idx="74">
                  <c:v>104.68</c:v>
                </c:pt>
                <c:pt idx="75">
                  <c:v>-2569.67</c:v>
                </c:pt>
                <c:pt idx="76">
                  <c:v>-4550.22</c:v>
                </c:pt>
                <c:pt idx="77">
                  <c:v>-4564.4799999999996</c:v>
                </c:pt>
                <c:pt idx="78">
                  <c:v>-2851.04</c:v>
                </c:pt>
                <c:pt idx="79">
                  <c:v>-1092.53</c:v>
                </c:pt>
                <c:pt idx="80">
                  <c:v>-314.90300000000002</c:v>
                </c:pt>
                <c:pt idx="81">
                  <c:v>-361.971</c:v>
                </c:pt>
                <c:pt idx="82">
                  <c:v>-612.529</c:v>
                </c:pt>
                <c:pt idx="83">
                  <c:v>-247.77</c:v>
                </c:pt>
                <c:pt idx="84">
                  <c:v>1222.6600000000001</c:v>
                </c:pt>
                <c:pt idx="85">
                  <c:v>2456.48</c:v>
                </c:pt>
                <c:pt idx="86">
                  <c:v>2123.25</c:v>
                </c:pt>
                <c:pt idx="87">
                  <c:v>782.64800000000002</c:v>
                </c:pt>
                <c:pt idx="88">
                  <c:v>-440.73500000000001</c:v>
                </c:pt>
                <c:pt idx="89">
                  <c:v>-752.73699999999997</c:v>
                </c:pt>
                <c:pt idx="90">
                  <c:v>-93.046000000000006</c:v>
                </c:pt>
                <c:pt idx="91">
                  <c:v>841.86099999999999</c:v>
                </c:pt>
                <c:pt idx="92">
                  <c:v>1413.57</c:v>
                </c:pt>
                <c:pt idx="93">
                  <c:v>1364.1</c:v>
                </c:pt>
                <c:pt idx="94">
                  <c:v>834.274</c:v>
                </c:pt>
                <c:pt idx="95">
                  <c:v>171.74</c:v>
                </c:pt>
                <c:pt idx="96">
                  <c:v>-352.29199999999997</c:v>
                </c:pt>
                <c:pt idx="97">
                  <c:v>-578.63</c:v>
                </c:pt>
                <c:pt idx="98">
                  <c:v>-438.959</c:v>
                </c:pt>
                <c:pt idx="99">
                  <c:v>-176.36600000000001</c:v>
                </c:pt>
                <c:pt idx="100">
                  <c:v>88.562799999999996</c:v>
                </c:pt>
                <c:pt idx="101">
                  <c:v>305.11500000000001</c:v>
                </c:pt>
                <c:pt idx="102">
                  <c:v>175.18199999999999</c:v>
                </c:pt>
                <c:pt idx="103">
                  <c:v>-119.011</c:v>
                </c:pt>
                <c:pt idx="104">
                  <c:v>-240.73</c:v>
                </c:pt>
                <c:pt idx="105">
                  <c:v>-114.31100000000001</c:v>
                </c:pt>
                <c:pt idx="106">
                  <c:v>-20.676300000000001</c:v>
                </c:pt>
                <c:pt idx="107">
                  <c:v>-32.784700000000001</c:v>
                </c:pt>
                <c:pt idx="108">
                  <c:v>-138.52699999999999</c:v>
                </c:pt>
                <c:pt idx="109">
                  <c:v>-286.80399999999997</c:v>
                </c:pt>
                <c:pt idx="110">
                  <c:v>-520.15099999999995</c:v>
                </c:pt>
                <c:pt idx="111">
                  <c:v>-858.05700000000002</c:v>
                </c:pt>
                <c:pt idx="112">
                  <c:v>-1182.6600000000001</c:v>
                </c:pt>
                <c:pt idx="113">
                  <c:v>-1338.3</c:v>
                </c:pt>
                <c:pt idx="114">
                  <c:v>-1358.97</c:v>
                </c:pt>
                <c:pt idx="115">
                  <c:v>-1337.1</c:v>
                </c:pt>
                <c:pt idx="116">
                  <c:v>-1197.3599999999999</c:v>
                </c:pt>
                <c:pt idx="117">
                  <c:v>-912.92100000000005</c:v>
                </c:pt>
                <c:pt idx="118">
                  <c:v>-661.28399999999999</c:v>
                </c:pt>
                <c:pt idx="119">
                  <c:v>-526.33199999999999</c:v>
                </c:pt>
                <c:pt idx="120">
                  <c:v>-560.34100000000001</c:v>
                </c:pt>
                <c:pt idx="121">
                  <c:v>-762.10799999999995</c:v>
                </c:pt>
                <c:pt idx="122">
                  <c:v>-1002.8</c:v>
                </c:pt>
                <c:pt idx="123">
                  <c:v>-1138.95</c:v>
                </c:pt>
                <c:pt idx="124">
                  <c:v>-1277.52</c:v>
                </c:pt>
                <c:pt idx="125">
                  <c:v>-1542.5</c:v>
                </c:pt>
                <c:pt idx="126">
                  <c:v>-1835.46</c:v>
                </c:pt>
                <c:pt idx="127">
                  <c:v>-1926.63</c:v>
                </c:pt>
                <c:pt idx="128">
                  <c:v>-1788.05</c:v>
                </c:pt>
                <c:pt idx="129">
                  <c:v>-1599.64</c:v>
                </c:pt>
                <c:pt idx="130">
                  <c:v>-1440.4</c:v>
                </c:pt>
                <c:pt idx="131">
                  <c:v>-1273.8800000000001</c:v>
                </c:pt>
                <c:pt idx="132">
                  <c:v>-1254.44</c:v>
                </c:pt>
                <c:pt idx="133">
                  <c:v>-1350.48</c:v>
                </c:pt>
                <c:pt idx="134">
                  <c:v>-1486.61</c:v>
                </c:pt>
                <c:pt idx="135">
                  <c:v>-1603.31</c:v>
                </c:pt>
                <c:pt idx="136">
                  <c:v>-1750.39</c:v>
                </c:pt>
                <c:pt idx="137">
                  <c:v>-1920.59</c:v>
                </c:pt>
                <c:pt idx="138">
                  <c:v>-2545.59</c:v>
                </c:pt>
                <c:pt idx="139">
                  <c:v>-3752.56</c:v>
                </c:pt>
                <c:pt idx="140">
                  <c:v>-4425.79</c:v>
                </c:pt>
                <c:pt idx="141">
                  <c:v>-4487.76</c:v>
                </c:pt>
                <c:pt idx="142">
                  <c:v>-4750.5200000000004</c:v>
                </c:pt>
                <c:pt idx="143">
                  <c:v>-5728</c:v>
                </c:pt>
                <c:pt idx="144">
                  <c:v>-7041.95</c:v>
                </c:pt>
                <c:pt idx="145">
                  <c:v>-7959.47</c:v>
                </c:pt>
                <c:pt idx="146">
                  <c:v>-8128.17</c:v>
                </c:pt>
                <c:pt idx="147">
                  <c:v>-7561.51</c:v>
                </c:pt>
                <c:pt idx="148">
                  <c:v>-6516.06</c:v>
                </c:pt>
                <c:pt idx="149">
                  <c:v>-5489.07</c:v>
                </c:pt>
                <c:pt idx="150">
                  <c:v>-4960.57</c:v>
                </c:pt>
                <c:pt idx="151">
                  <c:v>-5106.72</c:v>
                </c:pt>
                <c:pt idx="152">
                  <c:v>-5510.04</c:v>
                </c:pt>
                <c:pt idx="153">
                  <c:v>-5377.33</c:v>
                </c:pt>
                <c:pt idx="154">
                  <c:v>-5778.39</c:v>
                </c:pt>
                <c:pt idx="155">
                  <c:v>-7813.3</c:v>
                </c:pt>
                <c:pt idx="156">
                  <c:v>-9163.8799999999992</c:v>
                </c:pt>
                <c:pt idx="157">
                  <c:v>-8543.15</c:v>
                </c:pt>
                <c:pt idx="158">
                  <c:v>-6032.83</c:v>
                </c:pt>
                <c:pt idx="159">
                  <c:v>-678.87199999999996</c:v>
                </c:pt>
                <c:pt idx="160">
                  <c:v>6853.96</c:v>
                </c:pt>
                <c:pt idx="161">
                  <c:v>13059.5</c:v>
                </c:pt>
                <c:pt idx="162">
                  <c:v>14325.5</c:v>
                </c:pt>
                <c:pt idx="163">
                  <c:v>8724.81</c:v>
                </c:pt>
                <c:pt idx="164">
                  <c:v>-745.79899999999998</c:v>
                </c:pt>
                <c:pt idx="165">
                  <c:v>-8658.07</c:v>
                </c:pt>
                <c:pt idx="166">
                  <c:v>-12597.9</c:v>
                </c:pt>
                <c:pt idx="167">
                  <c:v>-8335.73</c:v>
                </c:pt>
                <c:pt idx="168">
                  <c:v>-232.53700000000001</c:v>
                </c:pt>
                <c:pt idx="169">
                  <c:v>4483.17</c:v>
                </c:pt>
                <c:pt idx="170">
                  <c:v>5147.6099999999997</c:v>
                </c:pt>
                <c:pt idx="171">
                  <c:v>2755.36</c:v>
                </c:pt>
                <c:pt idx="172">
                  <c:v>-371.54500000000002</c:v>
                </c:pt>
                <c:pt idx="173">
                  <c:v>-2033.62</c:v>
                </c:pt>
                <c:pt idx="174">
                  <c:v>-1571.74</c:v>
                </c:pt>
                <c:pt idx="175">
                  <c:v>-235.977</c:v>
                </c:pt>
                <c:pt idx="176">
                  <c:v>656.61</c:v>
                </c:pt>
                <c:pt idx="177">
                  <c:v>602.34299999999996</c:v>
                </c:pt>
                <c:pt idx="178">
                  <c:v>-29.746300000000002</c:v>
                </c:pt>
                <c:pt idx="179">
                  <c:v>-310.827</c:v>
                </c:pt>
                <c:pt idx="180">
                  <c:v>309.75799999999998</c:v>
                </c:pt>
                <c:pt idx="181">
                  <c:v>1153.94</c:v>
                </c:pt>
                <c:pt idx="182">
                  <c:v>1334.41</c:v>
                </c:pt>
                <c:pt idx="183">
                  <c:v>1169.3499999999999</c:v>
                </c:pt>
                <c:pt idx="184">
                  <c:v>1235.18</c:v>
                </c:pt>
                <c:pt idx="185">
                  <c:v>1304.1099999999999</c:v>
                </c:pt>
                <c:pt idx="186">
                  <c:v>1146.0899999999999</c:v>
                </c:pt>
                <c:pt idx="187">
                  <c:v>1010.01</c:v>
                </c:pt>
                <c:pt idx="188">
                  <c:v>970.06600000000003</c:v>
                </c:pt>
                <c:pt idx="189">
                  <c:v>1011.33</c:v>
                </c:pt>
                <c:pt idx="190">
                  <c:v>978.40099999999995</c:v>
                </c:pt>
                <c:pt idx="191">
                  <c:v>916.51400000000001</c:v>
                </c:pt>
                <c:pt idx="192">
                  <c:v>960.42</c:v>
                </c:pt>
                <c:pt idx="193">
                  <c:v>1010</c:v>
                </c:pt>
                <c:pt idx="194">
                  <c:v>860.298</c:v>
                </c:pt>
                <c:pt idx="195">
                  <c:v>596.48400000000004</c:v>
                </c:pt>
                <c:pt idx="196">
                  <c:v>344.97899999999998</c:v>
                </c:pt>
                <c:pt idx="197">
                  <c:v>199.26900000000001</c:v>
                </c:pt>
                <c:pt idx="198">
                  <c:v>70.181200000000004</c:v>
                </c:pt>
                <c:pt idx="199">
                  <c:v>-248.53700000000001</c:v>
                </c:pt>
                <c:pt idx="200">
                  <c:v>-526.28599999999994</c:v>
                </c:pt>
                <c:pt idx="201">
                  <c:v>-198.18100000000001</c:v>
                </c:pt>
                <c:pt idx="202">
                  <c:v>609.87099999999998</c:v>
                </c:pt>
                <c:pt idx="203">
                  <c:v>933.10299999999995</c:v>
                </c:pt>
                <c:pt idx="204">
                  <c:v>540.17600000000004</c:v>
                </c:pt>
                <c:pt idx="205">
                  <c:v>145.68899999999999</c:v>
                </c:pt>
                <c:pt idx="206">
                  <c:v>41.2393</c:v>
                </c:pt>
                <c:pt idx="207">
                  <c:v>-54.923900000000003</c:v>
                </c:pt>
                <c:pt idx="208">
                  <c:v>-212.946</c:v>
                </c:pt>
                <c:pt idx="209">
                  <c:v>-305.05399999999997</c:v>
                </c:pt>
                <c:pt idx="210">
                  <c:v>-251.476</c:v>
                </c:pt>
                <c:pt idx="211">
                  <c:v>-134.68899999999999</c:v>
                </c:pt>
                <c:pt idx="212">
                  <c:v>23.3337</c:v>
                </c:pt>
                <c:pt idx="213">
                  <c:v>170.36799999999999</c:v>
                </c:pt>
                <c:pt idx="214">
                  <c:v>274.80900000000003</c:v>
                </c:pt>
                <c:pt idx="215">
                  <c:v>294.06099999999998</c:v>
                </c:pt>
                <c:pt idx="216">
                  <c:v>208.87200000000001</c:v>
                </c:pt>
                <c:pt idx="217">
                  <c:v>93.444500000000005</c:v>
                </c:pt>
                <c:pt idx="218">
                  <c:v>53.585900000000002</c:v>
                </c:pt>
                <c:pt idx="219">
                  <c:v>94.811800000000005</c:v>
                </c:pt>
                <c:pt idx="220">
                  <c:v>72.827600000000004</c:v>
                </c:pt>
                <c:pt idx="221">
                  <c:v>42.596600000000002</c:v>
                </c:pt>
                <c:pt idx="222">
                  <c:v>85.194299999999998</c:v>
                </c:pt>
                <c:pt idx="223">
                  <c:v>126.416</c:v>
                </c:pt>
                <c:pt idx="224">
                  <c:v>115.42100000000001</c:v>
                </c:pt>
                <c:pt idx="225">
                  <c:v>160.78100000000001</c:v>
                </c:pt>
                <c:pt idx="226">
                  <c:v>295.43099999999998</c:v>
                </c:pt>
                <c:pt idx="227">
                  <c:v>305.04399999999998</c:v>
                </c:pt>
                <c:pt idx="228">
                  <c:v>350.41399999999999</c:v>
                </c:pt>
                <c:pt idx="229">
                  <c:v>364.09</c:v>
                </c:pt>
                <c:pt idx="230">
                  <c:v>59.041899999999998</c:v>
                </c:pt>
                <c:pt idx="231">
                  <c:v>-148.41200000000001</c:v>
                </c:pt>
                <c:pt idx="232">
                  <c:v>-112.633</c:v>
                </c:pt>
                <c:pt idx="233">
                  <c:v>9.6054700000000004</c:v>
                </c:pt>
                <c:pt idx="234">
                  <c:v>-9.6043099999999999</c:v>
                </c:pt>
                <c:pt idx="235">
                  <c:v>53.604700000000001</c:v>
                </c:pt>
                <c:pt idx="236">
                  <c:v>50.808</c:v>
                </c:pt>
                <c:pt idx="237">
                  <c:v>-53.606999999999999</c:v>
                </c:pt>
                <c:pt idx="238">
                  <c:v>-94.811800000000005</c:v>
                </c:pt>
                <c:pt idx="239">
                  <c:v>-116.81699999999999</c:v>
                </c:pt>
                <c:pt idx="240">
                  <c:v>-169.023</c:v>
                </c:pt>
                <c:pt idx="241">
                  <c:v>-189.624</c:v>
                </c:pt>
                <c:pt idx="242">
                  <c:v>-233.64099999999999</c:v>
                </c:pt>
                <c:pt idx="243">
                  <c:v>-294.02999999999997</c:v>
                </c:pt>
                <c:pt idx="244">
                  <c:v>-208.81</c:v>
                </c:pt>
                <c:pt idx="245">
                  <c:v>-203.45699999999999</c:v>
                </c:pt>
                <c:pt idx="246">
                  <c:v>-380.66300000000001</c:v>
                </c:pt>
                <c:pt idx="247">
                  <c:v>-398.42700000000002</c:v>
                </c:pt>
                <c:pt idx="248">
                  <c:v>-205.96299999999999</c:v>
                </c:pt>
                <c:pt idx="249">
                  <c:v>33.0246</c:v>
                </c:pt>
                <c:pt idx="250">
                  <c:v>-48.302100000000003</c:v>
                </c:pt>
                <c:pt idx="251">
                  <c:v>-404.11399999999998</c:v>
                </c:pt>
                <c:pt idx="252">
                  <c:v>-502.81200000000001</c:v>
                </c:pt>
                <c:pt idx="253">
                  <c:v>-379.24700000000001</c:v>
                </c:pt>
                <c:pt idx="254">
                  <c:v>-390.25799999999998</c:v>
                </c:pt>
                <c:pt idx="255">
                  <c:v>-399.84</c:v>
                </c:pt>
                <c:pt idx="256">
                  <c:v>-258.11399999999998</c:v>
                </c:pt>
                <c:pt idx="257">
                  <c:v>67.510599999999997</c:v>
                </c:pt>
                <c:pt idx="258">
                  <c:v>296.88499999999999</c:v>
                </c:pt>
                <c:pt idx="259">
                  <c:v>478.37200000000001</c:v>
                </c:pt>
                <c:pt idx="260">
                  <c:v>828.899</c:v>
                </c:pt>
                <c:pt idx="261">
                  <c:v>1280.94</c:v>
                </c:pt>
                <c:pt idx="262">
                  <c:v>1691.79</c:v>
                </c:pt>
                <c:pt idx="263">
                  <c:v>2135.6999999999998</c:v>
                </c:pt>
                <c:pt idx="264">
                  <c:v>2685.44</c:v>
                </c:pt>
                <c:pt idx="265">
                  <c:v>3328.55</c:v>
                </c:pt>
                <c:pt idx="266">
                  <c:v>3937.15</c:v>
                </c:pt>
                <c:pt idx="267">
                  <c:v>4365.7</c:v>
                </c:pt>
                <c:pt idx="268">
                  <c:v>4584.0200000000004</c:v>
                </c:pt>
                <c:pt idx="269">
                  <c:v>4634.76</c:v>
                </c:pt>
                <c:pt idx="270">
                  <c:v>4492.96</c:v>
                </c:pt>
                <c:pt idx="271">
                  <c:v>4046.12</c:v>
                </c:pt>
                <c:pt idx="272">
                  <c:v>2995.23</c:v>
                </c:pt>
                <c:pt idx="273">
                  <c:v>754.36300000000006</c:v>
                </c:pt>
                <c:pt idx="274">
                  <c:v>-1950.46</c:v>
                </c:pt>
                <c:pt idx="275">
                  <c:v>-3184.68</c:v>
                </c:pt>
                <c:pt idx="276">
                  <c:v>-2093.3000000000002</c:v>
                </c:pt>
                <c:pt idx="277">
                  <c:v>-91.902299999999997</c:v>
                </c:pt>
                <c:pt idx="278">
                  <c:v>883.44100000000003</c:v>
                </c:pt>
                <c:pt idx="279">
                  <c:v>468.89699999999999</c:v>
                </c:pt>
                <c:pt idx="280">
                  <c:v>-553.47299999999996</c:v>
                </c:pt>
                <c:pt idx="281">
                  <c:v>-1265.6300000000001</c:v>
                </c:pt>
                <c:pt idx="282">
                  <c:v>-875.26599999999996</c:v>
                </c:pt>
                <c:pt idx="283">
                  <c:v>420.517</c:v>
                </c:pt>
                <c:pt idx="284">
                  <c:v>878.18100000000004</c:v>
                </c:pt>
                <c:pt idx="285">
                  <c:v>-569.86</c:v>
                </c:pt>
                <c:pt idx="286">
                  <c:v>-2203.5700000000002</c:v>
                </c:pt>
                <c:pt idx="287">
                  <c:v>-2188.52</c:v>
                </c:pt>
                <c:pt idx="288">
                  <c:v>-252.351</c:v>
                </c:pt>
                <c:pt idx="289">
                  <c:v>2200.9</c:v>
                </c:pt>
                <c:pt idx="290">
                  <c:v>3597.78</c:v>
                </c:pt>
                <c:pt idx="291">
                  <c:v>3504.15</c:v>
                </c:pt>
                <c:pt idx="292">
                  <c:v>2554.52</c:v>
                </c:pt>
                <c:pt idx="293">
                  <c:v>1576.28</c:v>
                </c:pt>
                <c:pt idx="294">
                  <c:v>714.91499999999996</c:v>
                </c:pt>
                <c:pt idx="295">
                  <c:v>-10.4909</c:v>
                </c:pt>
                <c:pt idx="296">
                  <c:v>-652.11599999999999</c:v>
                </c:pt>
                <c:pt idx="297">
                  <c:v>-1175.3499999999999</c:v>
                </c:pt>
                <c:pt idx="298">
                  <c:v>-1367</c:v>
                </c:pt>
                <c:pt idx="299">
                  <c:v>-1043.43</c:v>
                </c:pt>
                <c:pt idx="300">
                  <c:v>-312.00599999999997</c:v>
                </c:pt>
                <c:pt idx="301">
                  <c:v>527.26099999999997</c:v>
                </c:pt>
                <c:pt idx="302">
                  <c:v>1123.22</c:v>
                </c:pt>
                <c:pt idx="303">
                  <c:v>1545.11</c:v>
                </c:pt>
                <c:pt idx="304">
                  <c:v>1921.34</c:v>
                </c:pt>
                <c:pt idx="305">
                  <c:v>2052.7399999999998</c:v>
                </c:pt>
                <c:pt idx="306">
                  <c:v>1891.69</c:v>
                </c:pt>
                <c:pt idx="307">
                  <c:v>1552.04</c:v>
                </c:pt>
                <c:pt idx="308">
                  <c:v>1153.74</c:v>
                </c:pt>
                <c:pt idx="309">
                  <c:v>826.65499999999997</c:v>
                </c:pt>
                <c:pt idx="310">
                  <c:v>467.96300000000002</c:v>
                </c:pt>
                <c:pt idx="311">
                  <c:v>-10.680899999999999</c:v>
                </c:pt>
                <c:pt idx="312">
                  <c:v>-740.63800000000003</c:v>
                </c:pt>
                <c:pt idx="313">
                  <c:v>-1516.65</c:v>
                </c:pt>
                <c:pt idx="314">
                  <c:v>-1949.93</c:v>
                </c:pt>
                <c:pt idx="315">
                  <c:v>-1770.14</c:v>
                </c:pt>
                <c:pt idx="316">
                  <c:v>-1093.8699999999999</c:v>
                </c:pt>
                <c:pt idx="317">
                  <c:v>-335.35700000000003</c:v>
                </c:pt>
                <c:pt idx="318">
                  <c:v>378.96199999999999</c:v>
                </c:pt>
                <c:pt idx="319">
                  <c:v>955.81399999999996</c:v>
                </c:pt>
                <c:pt idx="320">
                  <c:v>1253.1099999999999</c:v>
                </c:pt>
                <c:pt idx="321">
                  <c:v>967.38300000000004</c:v>
                </c:pt>
                <c:pt idx="322">
                  <c:v>32.084299999999999</c:v>
                </c:pt>
                <c:pt idx="323">
                  <c:v>-1110.55</c:v>
                </c:pt>
                <c:pt idx="324">
                  <c:v>-1695.56</c:v>
                </c:pt>
                <c:pt idx="325">
                  <c:v>-1453.99</c:v>
                </c:pt>
                <c:pt idx="326">
                  <c:v>-888.20699999999999</c:v>
                </c:pt>
                <c:pt idx="327">
                  <c:v>-633.63199999999995</c:v>
                </c:pt>
                <c:pt idx="328">
                  <c:v>-1159.5</c:v>
                </c:pt>
                <c:pt idx="329">
                  <c:v>-2829.55</c:v>
                </c:pt>
                <c:pt idx="330">
                  <c:v>-5015.09</c:v>
                </c:pt>
                <c:pt idx="331">
                  <c:v>-6521.33</c:v>
                </c:pt>
                <c:pt idx="332">
                  <c:v>-6709.66</c:v>
                </c:pt>
                <c:pt idx="333">
                  <c:v>-5959.08</c:v>
                </c:pt>
                <c:pt idx="334">
                  <c:v>-5448.5</c:v>
                </c:pt>
                <c:pt idx="335">
                  <c:v>-5961.9</c:v>
                </c:pt>
                <c:pt idx="336">
                  <c:v>-7316.11</c:v>
                </c:pt>
                <c:pt idx="337">
                  <c:v>-8730.4599999999991</c:v>
                </c:pt>
                <c:pt idx="338">
                  <c:v>-9648.6299999999992</c:v>
                </c:pt>
                <c:pt idx="339">
                  <c:v>-10040.6</c:v>
                </c:pt>
                <c:pt idx="340">
                  <c:v>-10026.4</c:v>
                </c:pt>
                <c:pt idx="341">
                  <c:v>-9647.14</c:v>
                </c:pt>
                <c:pt idx="342">
                  <c:v>-8857.02</c:v>
                </c:pt>
                <c:pt idx="343">
                  <c:v>-8232.83</c:v>
                </c:pt>
                <c:pt idx="344">
                  <c:v>-8160.14</c:v>
                </c:pt>
                <c:pt idx="345">
                  <c:v>-8605.77</c:v>
                </c:pt>
                <c:pt idx="346">
                  <c:v>-9030.83</c:v>
                </c:pt>
                <c:pt idx="347">
                  <c:v>-8126.76</c:v>
                </c:pt>
                <c:pt idx="348">
                  <c:v>-6700.15</c:v>
                </c:pt>
                <c:pt idx="349">
                  <c:v>-8141.36</c:v>
                </c:pt>
                <c:pt idx="350">
                  <c:v>-8594.4500000000007</c:v>
                </c:pt>
                <c:pt idx="351">
                  <c:v>-5076.28</c:v>
                </c:pt>
                <c:pt idx="352">
                  <c:v>2725.93</c:v>
                </c:pt>
                <c:pt idx="353">
                  <c:v>11503.2</c:v>
                </c:pt>
                <c:pt idx="354">
                  <c:v>15370.7</c:v>
                </c:pt>
                <c:pt idx="355">
                  <c:v>13145.6</c:v>
                </c:pt>
                <c:pt idx="356">
                  <c:v>3977.71</c:v>
                </c:pt>
                <c:pt idx="357">
                  <c:v>-6864.92</c:v>
                </c:pt>
                <c:pt idx="358">
                  <c:v>-13528.9</c:v>
                </c:pt>
                <c:pt idx="359">
                  <c:v>-13142</c:v>
                </c:pt>
                <c:pt idx="360">
                  <c:v>-5401.58</c:v>
                </c:pt>
                <c:pt idx="361">
                  <c:v>2185.5300000000002</c:v>
                </c:pt>
                <c:pt idx="362">
                  <c:v>5804.27</c:v>
                </c:pt>
                <c:pt idx="363">
                  <c:v>4777.07</c:v>
                </c:pt>
                <c:pt idx="364">
                  <c:v>432.71199999999999</c:v>
                </c:pt>
                <c:pt idx="365">
                  <c:v>-3214.64</c:v>
                </c:pt>
                <c:pt idx="366">
                  <c:v>-3357.07</c:v>
                </c:pt>
                <c:pt idx="367">
                  <c:v>-1070.21</c:v>
                </c:pt>
                <c:pt idx="368">
                  <c:v>1027.55</c:v>
                </c:pt>
                <c:pt idx="369">
                  <c:v>1200.3699999999999</c:v>
                </c:pt>
                <c:pt idx="370">
                  <c:v>35.876100000000001</c:v>
                </c:pt>
                <c:pt idx="371">
                  <c:v>-113.08499999999999</c:v>
                </c:pt>
                <c:pt idx="372">
                  <c:v>1410.45</c:v>
                </c:pt>
                <c:pt idx="373">
                  <c:v>2537.7600000000002</c:v>
                </c:pt>
                <c:pt idx="374">
                  <c:v>2153.27</c:v>
                </c:pt>
                <c:pt idx="375">
                  <c:v>1251.0899999999999</c:v>
                </c:pt>
                <c:pt idx="376">
                  <c:v>647.69600000000003</c:v>
                </c:pt>
                <c:pt idx="377">
                  <c:v>409.214</c:v>
                </c:pt>
                <c:pt idx="378">
                  <c:v>347.64299999999997</c:v>
                </c:pt>
                <c:pt idx="379">
                  <c:v>303.31700000000001</c:v>
                </c:pt>
                <c:pt idx="380">
                  <c:v>243.392</c:v>
                </c:pt>
                <c:pt idx="381">
                  <c:v>339.84899999999999</c:v>
                </c:pt>
                <c:pt idx="382">
                  <c:v>497.87200000000001</c:v>
                </c:pt>
                <c:pt idx="383">
                  <c:v>633.72699999999998</c:v>
                </c:pt>
                <c:pt idx="384">
                  <c:v>673.11800000000005</c:v>
                </c:pt>
                <c:pt idx="385">
                  <c:v>620.99400000000003</c:v>
                </c:pt>
                <c:pt idx="386">
                  <c:v>578.30399999999997</c:v>
                </c:pt>
                <c:pt idx="387">
                  <c:v>504.00900000000001</c:v>
                </c:pt>
                <c:pt idx="388">
                  <c:v>442.45499999999998</c:v>
                </c:pt>
                <c:pt idx="389">
                  <c:v>497.892</c:v>
                </c:pt>
                <c:pt idx="390">
                  <c:v>644.82600000000002</c:v>
                </c:pt>
                <c:pt idx="391">
                  <c:v>704.71400000000006</c:v>
                </c:pt>
                <c:pt idx="392">
                  <c:v>608.23900000000003</c:v>
                </c:pt>
                <c:pt idx="393">
                  <c:v>538.92999999999995</c:v>
                </c:pt>
                <c:pt idx="394">
                  <c:v>578.29600000000005</c:v>
                </c:pt>
                <c:pt idx="395">
                  <c:v>492.90699999999998</c:v>
                </c:pt>
                <c:pt idx="396">
                  <c:v>444.12299999999999</c:v>
                </c:pt>
                <c:pt idx="397">
                  <c:v>428.02499999999998</c:v>
                </c:pt>
                <c:pt idx="398">
                  <c:v>173.51900000000001</c:v>
                </c:pt>
                <c:pt idx="399">
                  <c:v>-9.4194800000000001</c:v>
                </c:pt>
                <c:pt idx="400">
                  <c:v>75.975200000000001</c:v>
                </c:pt>
                <c:pt idx="401">
                  <c:v>91.459400000000002</c:v>
                </c:pt>
                <c:pt idx="402">
                  <c:v>-87.073700000000002</c:v>
                </c:pt>
                <c:pt idx="403">
                  <c:v>-200.71799999999999</c:v>
                </c:pt>
                <c:pt idx="404">
                  <c:v>-221.22800000000001</c:v>
                </c:pt>
                <c:pt idx="405">
                  <c:v>-210.13200000000001</c:v>
                </c:pt>
                <c:pt idx="406">
                  <c:v>-134.143</c:v>
                </c:pt>
                <c:pt idx="407">
                  <c:v>-31.603899999999999</c:v>
                </c:pt>
                <c:pt idx="408">
                  <c:v>-64.896000000000001</c:v>
                </c:pt>
                <c:pt idx="409">
                  <c:v>-170.80699999999999</c:v>
                </c:pt>
                <c:pt idx="410">
                  <c:v>-252.83199999999999</c:v>
                </c:pt>
                <c:pt idx="411">
                  <c:v>-252.83199999999999</c:v>
                </c:pt>
                <c:pt idx="412">
                  <c:v>-286.13</c:v>
                </c:pt>
                <c:pt idx="413">
                  <c:v>-336.54300000000001</c:v>
                </c:pt>
                <c:pt idx="414">
                  <c:v>-260.53699999999998</c:v>
                </c:pt>
                <c:pt idx="415">
                  <c:v>-124.717</c:v>
                </c:pt>
                <c:pt idx="416">
                  <c:v>-74.309399999999997</c:v>
                </c:pt>
                <c:pt idx="417">
                  <c:v>-105.914</c:v>
                </c:pt>
                <c:pt idx="418">
                  <c:v>-126.416</c:v>
                </c:pt>
                <c:pt idx="419">
                  <c:v>-226.345</c:v>
                </c:pt>
                <c:pt idx="420">
                  <c:v>-455.26600000000002</c:v>
                </c:pt>
                <c:pt idx="421">
                  <c:v>-548.37099999999998</c:v>
                </c:pt>
                <c:pt idx="422">
                  <c:v>-546.66099999999994</c:v>
                </c:pt>
                <c:pt idx="423">
                  <c:v>-494.55799999999999</c:v>
                </c:pt>
                <c:pt idx="424">
                  <c:v>-474.05900000000003</c:v>
                </c:pt>
                <c:pt idx="425">
                  <c:v>-462.95299999999997</c:v>
                </c:pt>
                <c:pt idx="426">
                  <c:v>-464.66899999999998</c:v>
                </c:pt>
                <c:pt idx="427">
                  <c:v>-472.34100000000001</c:v>
                </c:pt>
                <c:pt idx="428">
                  <c:v>-222.01400000000001</c:v>
                </c:pt>
                <c:pt idx="429">
                  <c:v>159.74199999999999</c:v>
                </c:pt>
                <c:pt idx="430">
                  <c:v>121.245</c:v>
                </c:pt>
                <c:pt idx="431">
                  <c:v>-74.317599999999999</c:v>
                </c:pt>
                <c:pt idx="432">
                  <c:v>-61.480899999999998</c:v>
                </c:pt>
                <c:pt idx="433">
                  <c:v>-22.221800000000002</c:v>
                </c:pt>
                <c:pt idx="434">
                  <c:v>-63.207900000000002</c:v>
                </c:pt>
                <c:pt idx="435">
                  <c:v>-52.0959</c:v>
                </c:pt>
                <c:pt idx="436">
                  <c:v>1.73384</c:v>
                </c:pt>
                <c:pt idx="437">
                  <c:v>63.207900000000002</c:v>
                </c:pt>
                <c:pt idx="438">
                  <c:v>74.321600000000004</c:v>
                </c:pt>
                <c:pt idx="439">
                  <c:v>161.49799999999999</c:v>
                </c:pt>
                <c:pt idx="440">
                  <c:v>362.24</c:v>
                </c:pt>
                <c:pt idx="441">
                  <c:v>539.00900000000001</c:v>
                </c:pt>
                <c:pt idx="442">
                  <c:v>722.75</c:v>
                </c:pt>
                <c:pt idx="443">
                  <c:v>1125.98</c:v>
                </c:pt>
                <c:pt idx="444">
                  <c:v>1665.01</c:v>
                </c:pt>
                <c:pt idx="445">
                  <c:v>2209.9</c:v>
                </c:pt>
                <c:pt idx="446">
                  <c:v>2663.49</c:v>
                </c:pt>
                <c:pt idx="447">
                  <c:v>3159.79</c:v>
                </c:pt>
                <c:pt idx="448">
                  <c:v>3674.83</c:v>
                </c:pt>
                <c:pt idx="449">
                  <c:v>4115.54</c:v>
                </c:pt>
                <c:pt idx="450">
                  <c:v>4517.03</c:v>
                </c:pt>
                <c:pt idx="451">
                  <c:v>4881.6499999999996</c:v>
                </c:pt>
                <c:pt idx="452">
                  <c:v>4791.47</c:v>
                </c:pt>
                <c:pt idx="453">
                  <c:v>3738.5</c:v>
                </c:pt>
                <c:pt idx="454">
                  <c:v>1835.17</c:v>
                </c:pt>
                <c:pt idx="455">
                  <c:v>-113.711</c:v>
                </c:pt>
                <c:pt idx="456">
                  <c:v>-826.27300000000002</c:v>
                </c:pt>
                <c:pt idx="457">
                  <c:v>870.74099999999999</c:v>
                </c:pt>
                <c:pt idx="458">
                  <c:v>3729.05</c:v>
                </c:pt>
                <c:pt idx="459">
                  <c:v>4782.5200000000004</c:v>
                </c:pt>
                <c:pt idx="460">
                  <c:v>3088.46</c:v>
                </c:pt>
                <c:pt idx="461">
                  <c:v>893.42600000000004</c:v>
                </c:pt>
                <c:pt idx="462">
                  <c:v>94.811800000000005</c:v>
                </c:pt>
                <c:pt idx="463">
                  <c:v>-116.616</c:v>
                </c:pt>
                <c:pt idx="464">
                  <c:v>-694.84500000000003</c:v>
                </c:pt>
                <c:pt idx="465">
                  <c:v>-1187.6099999999999</c:v>
                </c:pt>
                <c:pt idx="466">
                  <c:v>-1553.95</c:v>
                </c:pt>
                <c:pt idx="467">
                  <c:v>-2294.7199999999998</c:v>
                </c:pt>
                <c:pt idx="468">
                  <c:v>-4498.26</c:v>
                </c:pt>
                <c:pt idx="469">
                  <c:v>-7369.7</c:v>
                </c:pt>
                <c:pt idx="470">
                  <c:v>-8392.32</c:v>
                </c:pt>
                <c:pt idx="471">
                  <c:v>-5618.86</c:v>
                </c:pt>
                <c:pt idx="472">
                  <c:v>1594.84</c:v>
                </c:pt>
                <c:pt idx="473">
                  <c:v>7710.3</c:v>
                </c:pt>
                <c:pt idx="474">
                  <c:v>7652.03</c:v>
                </c:pt>
                <c:pt idx="475">
                  <c:v>4244.83</c:v>
                </c:pt>
                <c:pt idx="476">
                  <c:v>882.62</c:v>
                </c:pt>
                <c:pt idx="477">
                  <c:v>-910.46799999999996</c:v>
                </c:pt>
                <c:pt idx="478">
                  <c:v>-1444.45</c:v>
                </c:pt>
                <c:pt idx="479">
                  <c:v>-1362.88</c:v>
                </c:pt>
                <c:pt idx="480">
                  <c:v>-859.31200000000001</c:v>
                </c:pt>
                <c:pt idx="481">
                  <c:v>8.7655499999999993</c:v>
                </c:pt>
                <c:pt idx="482">
                  <c:v>1008.97</c:v>
                </c:pt>
                <c:pt idx="483">
                  <c:v>1899.6</c:v>
                </c:pt>
                <c:pt idx="484">
                  <c:v>2448.27</c:v>
                </c:pt>
                <c:pt idx="485">
                  <c:v>2524.6799999999998</c:v>
                </c:pt>
                <c:pt idx="486">
                  <c:v>2268.21</c:v>
                </c:pt>
                <c:pt idx="487">
                  <c:v>2011.51</c:v>
                </c:pt>
                <c:pt idx="488">
                  <c:v>2113.61</c:v>
                </c:pt>
                <c:pt idx="489">
                  <c:v>2327.5500000000002</c:v>
                </c:pt>
                <c:pt idx="490">
                  <c:v>2084.23</c:v>
                </c:pt>
                <c:pt idx="491">
                  <c:v>1362.99</c:v>
                </c:pt>
                <c:pt idx="492">
                  <c:v>455.779</c:v>
                </c:pt>
                <c:pt idx="493">
                  <c:v>-536.93299999999999</c:v>
                </c:pt>
                <c:pt idx="494">
                  <c:v>-1566.91</c:v>
                </c:pt>
                <c:pt idx="495">
                  <c:v>-2280.98</c:v>
                </c:pt>
                <c:pt idx="496">
                  <c:v>-2320.21</c:v>
                </c:pt>
                <c:pt idx="497">
                  <c:v>-1887.06</c:v>
                </c:pt>
                <c:pt idx="498">
                  <c:v>-1412.99</c:v>
                </c:pt>
                <c:pt idx="499">
                  <c:v>-950.06700000000001</c:v>
                </c:pt>
                <c:pt idx="500">
                  <c:v>-518.75300000000004</c:v>
                </c:pt>
                <c:pt idx="501">
                  <c:v>-219.38399999999999</c:v>
                </c:pt>
                <c:pt idx="502">
                  <c:v>-269.51600000000002</c:v>
                </c:pt>
                <c:pt idx="503">
                  <c:v>-630.16200000000003</c:v>
                </c:pt>
                <c:pt idx="504">
                  <c:v>-1016.87</c:v>
                </c:pt>
                <c:pt idx="505">
                  <c:v>-1357.07</c:v>
                </c:pt>
                <c:pt idx="506">
                  <c:v>-1844.14</c:v>
                </c:pt>
                <c:pt idx="507">
                  <c:v>-2424.17</c:v>
                </c:pt>
                <c:pt idx="508">
                  <c:v>-2946.59</c:v>
                </c:pt>
                <c:pt idx="509">
                  <c:v>-3303.53</c:v>
                </c:pt>
                <c:pt idx="510">
                  <c:v>-3697.66</c:v>
                </c:pt>
                <c:pt idx="511">
                  <c:v>-4301.8599999999997</c:v>
                </c:pt>
                <c:pt idx="512">
                  <c:v>-4984.1499999999996</c:v>
                </c:pt>
                <c:pt idx="513">
                  <c:v>-5428.45</c:v>
                </c:pt>
                <c:pt idx="514">
                  <c:v>-5441.44</c:v>
                </c:pt>
                <c:pt idx="515">
                  <c:v>-5143.97</c:v>
                </c:pt>
                <c:pt idx="516">
                  <c:v>-5077.13</c:v>
                </c:pt>
                <c:pt idx="517">
                  <c:v>-6040.29</c:v>
                </c:pt>
                <c:pt idx="518">
                  <c:v>-8076.08</c:v>
                </c:pt>
                <c:pt idx="519">
                  <c:v>-10273.4</c:v>
                </c:pt>
                <c:pt idx="520">
                  <c:v>-11466.7</c:v>
                </c:pt>
                <c:pt idx="521">
                  <c:v>-11541</c:v>
                </c:pt>
                <c:pt idx="522">
                  <c:v>-11410.9</c:v>
                </c:pt>
                <c:pt idx="523">
                  <c:v>-11494.6</c:v>
                </c:pt>
                <c:pt idx="524">
                  <c:v>-11557.8</c:v>
                </c:pt>
                <c:pt idx="525">
                  <c:v>-11420</c:v>
                </c:pt>
                <c:pt idx="526">
                  <c:v>-10746.9</c:v>
                </c:pt>
                <c:pt idx="527">
                  <c:v>-9019.2199999999993</c:v>
                </c:pt>
                <c:pt idx="528">
                  <c:v>-6725.81</c:v>
                </c:pt>
                <c:pt idx="529">
                  <c:v>-6797.27</c:v>
                </c:pt>
                <c:pt idx="530">
                  <c:v>-6985.43</c:v>
                </c:pt>
                <c:pt idx="531">
                  <c:v>-2238.86</c:v>
                </c:pt>
                <c:pt idx="532">
                  <c:v>6798.53</c:v>
                </c:pt>
                <c:pt idx="533">
                  <c:v>13968.1</c:v>
                </c:pt>
                <c:pt idx="534">
                  <c:v>15353.6</c:v>
                </c:pt>
                <c:pt idx="535">
                  <c:v>11650.5</c:v>
                </c:pt>
                <c:pt idx="536">
                  <c:v>2161.1</c:v>
                </c:pt>
                <c:pt idx="537">
                  <c:v>-6280.28</c:v>
                </c:pt>
                <c:pt idx="538">
                  <c:v>-10212.9</c:v>
                </c:pt>
                <c:pt idx="539">
                  <c:v>-11479.3</c:v>
                </c:pt>
                <c:pt idx="540">
                  <c:v>-8270.58</c:v>
                </c:pt>
                <c:pt idx="541">
                  <c:v>-1726.63</c:v>
                </c:pt>
                <c:pt idx="542">
                  <c:v>1960.94</c:v>
                </c:pt>
                <c:pt idx="543">
                  <c:v>3720.01</c:v>
                </c:pt>
                <c:pt idx="544">
                  <c:v>2151.96</c:v>
                </c:pt>
                <c:pt idx="545">
                  <c:v>-1929.78</c:v>
                </c:pt>
                <c:pt idx="546">
                  <c:v>-3790.22</c:v>
                </c:pt>
                <c:pt idx="547">
                  <c:v>-2331.23</c:v>
                </c:pt>
                <c:pt idx="548">
                  <c:v>293.173</c:v>
                </c:pt>
                <c:pt idx="549">
                  <c:v>1513.14</c:v>
                </c:pt>
                <c:pt idx="550">
                  <c:v>1167.05</c:v>
                </c:pt>
                <c:pt idx="551">
                  <c:v>914.96900000000005</c:v>
                </c:pt>
                <c:pt idx="552">
                  <c:v>1469.2</c:v>
                </c:pt>
                <c:pt idx="553">
                  <c:v>2004.16</c:v>
                </c:pt>
                <c:pt idx="554">
                  <c:v>2018.79</c:v>
                </c:pt>
                <c:pt idx="555">
                  <c:v>1773.27</c:v>
                </c:pt>
                <c:pt idx="556">
                  <c:v>1347.36</c:v>
                </c:pt>
                <c:pt idx="557">
                  <c:v>722.57899999999995</c:v>
                </c:pt>
                <c:pt idx="558">
                  <c:v>107.482</c:v>
                </c:pt>
                <c:pt idx="559">
                  <c:v>-202.745</c:v>
                </c:pt>
                <c:pt idx="560">
                  <c:v>-306.79899999999998</c:v>
                </c:pt>
                <c:pt idx="561">
                  <c:v>-358.82600000000002</c:v>
                </c:pt>
                <c:pt idx="562">
                  <c:v>-312.149</c:v>
                </c:pt>
                <c:pt idx="563">
                  <c:v>-88.971299999999999</c:v>
                </c:pt>
                <c:pt idx="564">
                  <c:v>150.733</c:v>
                </c:pt>
                <c:pt idx="565">
                  <c:v>331.12400000000002</c:v>
                </c:pt>
                <c:pt idx="566">
                  <c:v>529.98500000000001</c:v>
                </c:pt>
                <c:pt idx="567">
                  <c:v>620.89300000000003</c:v>
                </c:pt>
                <c:pt idx="568">
                  <c:v>589.28899999999999</c:v>
                </c:pt>
                <c:pt idx="569">
                  <c:v>591.245</c:v>
                </c:pt>
                <c:pt idx="570">
                  <c:v>643.26599999999996</c:v>
                </c:pt>
                <c:pt idx="571">
                  <c:v>630.11900000000003</c:v>
                </c:pt>
                <c:pt idx="572">
                  <c:v>624.81399999999996</c:v>
                </c:pt>
                <c:pt idx="573">
                  <c:v>682.13400000000001</c:v>
                </c:pt>
                <c:pt idx="574">
                  <c:v>466.19799999999998</c:v>
                </c:pt>
                <c:pt idx="575">
                  <c:v>277.17899999999997</c:v>
                </c:pt>
                <c:pt idx="576">
                  <c:v>424.01100000000002</c:v>
                </c:pt>
                <c:pt idx="577">
                  <c:v>472.089</c:v>
                </c:pt>
                <c:pt idx="578">
                  <c:v>343.69900000000001</c:v>
                </c:pt>
                <c:pt idx="579">
                  <c:v>232.42</c:v>
                </c:pt>
                <c:pt idx="580">
                  <c:v>264.02499999999998</c:v>
                </c:pt>
                <c:pt idx="581">
                  <c:v>206.08</c:v>
                </c:pt>
                <c:pt idx="582">
                  <c:v>-93.511799999999994</c:v>
                </c:pt>
                <c:pt idx="583">
                  <c:v>-424.02699999999999</c:v>
                </c:pt>
                <c:pt idx="584">
                  <c:v>-438.49099999999999</c:v>
                </c:pt>
                <c:pt idx="585">
                  <c:v>-215.27600000000001</c:v>
                </c:pt>
                <c:pt idx="586">
                  <c:v>-42.800400000000003</c:v>
                </c:pt>
                <c:pt idx="587">
                  <c:v>-197.572</c:v>
                </c:pt>
                <c:pt idx="588">
                  <c:v>-532.03599999999994</c:v>
                </c:pt>
                <c:pt idx="589">
                  <c:v>-672.89099999999996</c:v>
                </c:pt>
                <c:pt idx="590">
                  <c:v>-609.68100000000004</c:v>
                </c:pt>
                <c:pt idx="591">
                  <c:v>-613.66800000000001</c:v>
                </c:pt>
                <c:pt idx="592">
                  <c:v>-740.08600000000001</c:v>
                </c:pt>
                <c:pt idx="593">
                  <c:v>-788.101</c:v>
                </c:pt>
                <c:pt idx="594">
                  <c:v>-637.28300000000002</c:v>
                </c:pt>
                <c:pt idx="595">
                  <c:v>-451.65600000000001</c:v>
                </c:pt>
                <c:pt idx="596">
                  <c:v>-478.06400000000002</c:v>
                </c:pt>
                <c:pt idx="597">
                  <c:v>-656.48900000000003</c:v>
                </c:pt>
                <c:pt idx="598">
                  <c:v>-758.495</c:v>
                </c:pt>
                <c:pt idx="599">
                  <c:v>-736.08699999999999</c:v>
                </c:pt>
                <c:pt idx="600">
                  <c:v>-650.46900000000005</c:v>
                </c:pt>
                <c:pt idx="601">
                  <c:v>-557.66600000000005</c:v>
                </c:pt>
                <c:pt idx="602">
                  <c:v>-570.88400000000001</c:v>
                </c:pt>
                <c:pt idx="603">
                  <c:v>-654.49099999999999</c:v>
                </c:pt>
                <c:pt idx="604">
                  <c:v>-650.46</c:v>
                </c:pt>
                <c:pt idx="605">
                  <c:v>-535.24900000000002</c:v>
                </c:pt>
                <c:pt idx="606">
                  <c:v>-462.851</c:v>
                </c:pt>
                <c:pt idx="607">
                  <c:v>-453.66399999999999</c:v>
                </c:pt>
                <c:pt idx="608">
                  <c:v>-485.26799999999997</c:v>
                </c:pt>
                <c:pt idx="609">
                  <c:v>-483.24400000000003</c:v>
                </c:pt>
                <c:pt idx="610">
                  <c:v>-319.14400000000001</c:v>
                </c:pt>
                <c:pt idx="611">
                  <c:v>-61.179699999999997</c:v>
                </c:pt>
                <c:pt idx="612">
                  <c:v>-89.69</c:v>
                </c:pt>
                <c:pt idx="613">
                  <c:v>-353.738</c:v>
                </c:pt>
                <c:pt idx="614">
                  <c:v>-425.14400000000001</c:v>
                </c:pt>
                <c:pt idx="615">
                  <c:v>-109.099</c:v>
                </c:pt>
                <c:pt idx="616">
                  <c:v>49.957999999999998</c:v>
                </c:pt>
                <c:pt idx="617">
                  <c:v>-87.674000000000007</c:v>
                </c:pt>
                <c:pt idx="618">
                  <c:v>-155.97999999999999</c:v>
                </c:pt>
                <c:pt idx="619">
                  <c:v>-61.166400000000003</c:v>
                </c:pt>
                <c:pt idx="620">
                  <c:v>67.294300000000007</c:v>
                </c:pt>
                <c:pt idx="621">
                  <c:v>212.05600000000001</c:v>
                </c:pt>
                <c:pt idx="622">
                  <c:v>297.69900000000001</c:v>
                </c:pt>
                <c:pt idx="623">
                  <c:v>435.33499999999998</c:v>
                </c:pt>
                <c:pt idx="624">
                  <c:v>638.22900000000004</c:v>
                </c:pt>
                <c:pt idx="625">
                  <c:v>911.45100000000002</c:v>
                </c:pt>
                <c:pt idx="626">
                  <c:v>1119.4100000000001</c:v>
                </c:pt>
                <c:pt idx="627">
                  <c:v>1380.47</c:v>
                </c:pt>
                <c:pt idx="628">
                  <c:v>1897.36</c:v>
                </c:pt>
                <c:pt idx="629">
                  <c:v>2389.75</c:v>
                </c:pt>
                <c:pt idx="630">
                  <c:v>2811.83</c:v>
                </c:pt>
                <c:pt idx="631">
                  <c:v>3276.74</c:v>
                </c:pt>
                <c:pt idx="632">
                  <c:v>3782.41</c:v>
                </c:pt>
                <c:pt idx="633">
                  <c:v>4276.8599999999997</c:v>
                </c:pt>
                <c:pt idx="634">
                  <c:v>4661.1400000000003</c:v>
                </c:pt>
                <c:pt idx="635">
                  <c:v>4927.2700000000004</c:v>
                </c:pt>
                <c:pt idx="636">
                  <c:v>5218.79</c:v>
                </c:pt>
                <c:pt idx="637">
                  <c:v>4981.8599999999997</c:v>
                </c:pt>
                <c:pt idx="638">
                  <c:v>3521.48</c:v>
                </c:pt>
                <c:pt idx="639">
                  <c:v>1201.05</c:v>
                </c:pt>
                <c:pt idx="640">
                  <c:v>-560.95500000000004</c:v>
                </c:pt>
                <c:pt idx="641">
                  <c:v>-622.52300000000002</c:v>
                </c:pt>
                <c:pt idx="642">
                  <c:v>552.25099999999998</c:v>
                </c:pt>
                <c:pt idx="643">
                  <c:v>1499.52</c:v>
                </c:pt>
                <c:pt idx="644">
                  <c:v>835.36900000000003</c:v>
                </c:pt>
                <c:pt idx="645">
                  <c:v>-437.95600000000002</c:v>
                </c:pt>
                <c:pt idx="646">
                  <c:v>-1861.45</c:v>
                </c:pt>
                <c:pt idx="647">
                  <c:v>-3125.91</c:v>
                </c:pt>
                <c:pt idx="648">
                  <c:v>-2945.69</c:v>
                </c:pt>
                <c:pt idx="649">
                  <c:v>-1875.32</c:v>
                </c:pt>
                <c:pt idx="650">
                  <c:v>-1825.78</c:v>
                </c:pt>
                <c:pt idx="651">
                  <c:v>-3316.14</c:v>
                </c:pt>
                <c:pt idx="652">
                  <c:v>-3733.61</c:v>
                </c:pt>
                <c:pt idx="653">
                  <c:v>-1703.41</c:v>
                </c:pt>
                <c:pt idx="654">
                  <c:v>2053.9499999999998</c:v>
                </c:pt>
                <c:pt idx="655">
                  <c:v>5725.09</c:v>
                </c:pt>
                <c:pt idx="656">
                  <c:v>7249.26</c:v>
                </c:pt>
                <c:pt idx="657">
                  <c:v>6108.03</c:v>
                </c:pt>
                <c:pt idx="658">
                  <c:v>3620.4</c:v>
                </c:pt>
                <c:pt idx="659">
                  <c:v>1395.46</c:v>
                </c:pt>
                <c:pt idx="660">
                  <c:v>23.848199999999999</c:v>
                </c:pt>
                <c:pt idx="661">
                  <c:v>-595.572</c:v>
                </c:pt>
                <c:pt idx="662">
                  <c:v>-893.36500000000001</c:v>
                </c:pt>
                <c:pt idx="663">
                  <c:v>-1227.6600000000001</c:v>
                </c:pt>
                <c:pt idx="664">
                  <c:v>-1334.37</c:v>
                </c:pt>
                <c:pt idx="665">
                  <c:v>-1007.73</c:v>
                </c:pt>
                <c:pt idx="666">
                  <c:v>-296.95299999999997</c:v>
                </c:pt>
                <c:pt idx="667">
                  <c:v>488.916</c:v>
                </c:pt>
                <c:pt idx="668">
                  <c:v>1107.6400000000001</c:v>
                </c:pt>
                <c:pt idx="669">
                  <c:v>1532.48</c:v>
                </c:pt>
                <c:pt idx="670">
                  <c:v>1585.06</c:v>
                </c:pt>
                <c:pt idx="671">
                  <c:v>1208.53</c:v>
                </c:pt>
                <c:pt idx="672">
                  <c:v>653.02800000000002</c:v>
                </c:pt>
                <c:pt idx="673">
                  <c:v>235.18799999999999</c:v>
                </c:pt>
                <c:pt idx="674">
                  <c:v>-137.08699999999999</c:v>
                </c:pt>
                <c:pt idx="675">
                  <c:v>-689.88199999999995</c:v>
                </c:pt>
                <c:pt idx="676">
                  <c:v>-1351.44</c:v>
                </c:pt>
                <c:pt idx="677">
                  <c:v>-1906.93</c:v>
                </c:pt>
                <c:pt idx="678">
                  <c:v>-2268.52</c:v>
                </c:pt>
                <c:pt idx="679">
                  <c:v>-2246.56</c:v>
                </c:pt>
                <c:pt idx="680">
                  <c:v>-2146.4</c:v>
                </c:pt>
                <c:pt idx="681">
                  <c:v>-1852.79</c:v>
                </c:pt>
                <c:pt idx="682">
                  <c:v>-612.74699999999996</c:v>
                </c:pt>
                <c:pt idx="683">
                  <c:v>-63.207900000000002</c:v>
                </c:pt>
                <c:pt idx="684">
                  <c:v>-141.97</c:v>
                </c:pt>
                <c:pt idx="685">
                  <c:v>-104.399</c:v>
                </c:pt>
                <c:pt idx="686">
                  <c:v>333.75599999999997</c:v>
                </c:pt>
                <c:pt idx="687">
                  <c:v>571.02700000000004</c:v>
                </c:pt>
                <c:pt idx="688">
                  <c:v>463.26900000000001</c:v>
                </c:pt>
                <c:pt idx="689">
                  <c:v>-258.39999999999998</c:v>
                </c:pt>
                <c:pt idx="690">
                  <c:v>-1540.32</c:v>
                </c:pt>
                <c:pt idx="691">
                  <c:v>-2946.94</c:v>
                </c:pt>
                <c:pt idx="692">
                  <c:v>-4166.09</c:v>
                </c:pt>
                <c:pt idx="693">
                  <c:v>-5360.14</c:v>
                </c:pt>
                <c:pt idx="694">
                  <c:v>-6577.11</c:v>
                </c:pt>
                <c:pt idx="695">
                  <c:v>-7392.73</c:v>
                </c:pt>
                <c:pt idx="696">
                  <c:v>-7458.95</c:v>
                </c:pt>
                <c:pt idx="697">
                  <c:v>-6780.07</c:v>
                </c:pt>
                <c:pt idx="698">
                  <c:v>-5628.88</c:v>
                </c:pt>
                <c:pt idx="699">
                  <c:v>-4655.26</c:v>
                </c:pt>
                <c:pt idx="700">
                  <c:v>-4611.2299999999996</c:v>
                </c:pt>
                <c:pt idx="701">
                  <c:v>-5615.29</c:v>
                </c:pt>
                <c:pt idx="702">
                  <c:v>-6904.54</c:v>
                </c:pt>
                <c:pt idx="703">
                  <c:v>-7853.04</c:v>
                </c:pt>
                <c:pt idx="704">
                  <c:v>-8404.11</c:v>
                </c:pt>
                <c:pt idx="705">
                  <c:v>-8684.19</c:v>
                </c:pt>
                <c:pt idx="706">
                  <c:v>-8808.42</c:v>
                </c:pt>
                <c:pt idx="707">
                  <c:v>-8916.69</c:v>
                </c:pt>
                <c:pt idx="708">
                  <c:v>-9230.2199999999993</c:v>
                </c:pt>
                <c:pt idx="709">
                  <c:v>-9823.81</c:v>
                </c:pt>
                <c:pt idx="710">
                  <c:v>-10395.200000000001</c:v>
                </c:pt>
                <c:pt idx="711">
                  <c:v>-10562.6</c:v>
                </c:pt>
                <c:pt idx="712">
                  <c:v>-9289.23</c:v>
                </c:pt>
                <c:pt idx="713">
                  <c:v>-7455.76</c:v>
                </c:pt>
                <c:pt idx="714">
                  <c:v>-8516.2900000000009</c:v>
                </c:pt>
                <c:pt idx="715">
                  <c:v>-7664.88</c:v>
                </c:pt>
                <c:pt idx="716">
                  <c:v>-419.64699999999999</c:v>
                </c:pt>
                <c:pt idx="717">
                  <c:v>9510.39</c:v>
                </c:pt>
                <c:pt idx="718">
                  <c:v>15112.8</c:v>
                </c:pt>
                <c:pt idx="719">
                  <c:v>15470.7</c:v>
                </c:pt>
                <c:pt idx="720">
                  <c:v>9969.0400000000009</c:v>
                </c:pt>
                <c:pt idx="721">
                  <c:v>-2809.16</c:v>
                </c:pt>
                <c:pt idx="722">
                  <c:v>-11928.2</c:v>
                </c:pt>
                <c:pt idx="723">
                  <c:v>-15187.6</c:v>
                </c:pt>
                <c:pt idx="724">
                  <c:v>-12586.8</c:v>
                </c:pt>
                <c:pt idx="725">
                  <c:v>-4411.92</c:v>
                </c:pt>
                <c:pt idx="726">
                  <c:v>1592.22</c:v>
                </c:pt>
                <c:pt idx="727">
                  <c:v>4435.3</c:v>
                </c:pt>
                <c:pt idx="728">
                  <c:v>4339.8</c:v>
                </c:pt>
                <c:pt idx="729">
                  <c:v>911.44500000000005</c:v>
                </c:pt>
                <c:pt idx="730">
                  <c:v>-2658.73</c:v>
                </c:pt>
                <c:pt idx="731">
                  <c:v>-2980.4</c:v>
                </c:pt>
                <c:pt idx="732">
                  <c:v>-752.625</c:v>
                </c:pt>
                <c:pt idx="733">
                  <c:v>1464.8</c:v>
                </c:pt>
                <c:pt idx="734">
                  <c:v>1772.29</c:v>
                </c:pt>
                <c:pt idx="735">
                  <c:v>1094.97</c:v>
                </c:pt>
                <c:pt idx="736">
                  <c:v>1151.05</c:v>
                </c:pt>
                <c:pt idx="737">
                  <c:v>2139.83</c:v>
                </c:pt>
                <c:pt idx="738">
                  <c:v>2625.45</c:v>
                </c:pt>
                <c:pt idx="739">
                  <c:v>2108.58</c:v>
                </c:pt>
                <c:pt idx="740">
                  <c:v>1399.69</c:v>
                </c:pt>
                <c:pt idx="741">
                  <c:v>995.55600000000004</c:v>
                </c:pt>
                <c:pt idx="742">
                  <c:v>819.45699999999999</c:v>
                </c:pt>
                <c:pt idx="743">
                  <c:v>656.94100000000003</c:v>
                </c:pt>
                <c:pt idx="744">
                  <c:v>428.92200000000003</c:v>
                </c:pt>
                <c:pt idx="745">
                  <c:v>370.21300000000002</c:v>
                </c:pt>
                <c:pt idx="746">
                  <c:v>422.137</c:v>
                </c:pt>
                <c:pt idx="747">
                  <c:v>453.74099999999999</c:v>
                </c:pt>
                <c:pt idx="748">
                  <c:v>575.63699999999994</c:v>
                </c:pt>
                <c:pt idx="749">
                  <c:v>814.93</c:v>
                </c:pt>
                <c:pt idx="750">
                  <c:v>848.78899999999999</c:v>
                </c:pt>
                <c:pt idx="751">
                  <c:v>670.45</c:v>
                </c:pt>
                <c:pt idx="752">
                  <c:v>478.56099999999998</c:v>
                </c:pt>
                <c:pt idx="753">
                  <c:v>316.03899999999999</c:v>
                </c:pt>
                <c:pt idx="754">
                  <c:v>417.64800000000002</c:v>
                </c:pt>
                <c:pt idx="755">
                  <c:v>634.346</c:v>
                </c:pt>
                <c:pt idx="756">
                  <c:v>683.99599999999998</c:v>
                </c:pt>
                <c:pt idx="757">
                  <c:v>629.80799999999999</c:v>
                </c:pt>
                <c:pt idx="758">
                  <c:v>602.74699999999996</c:v>
                </c:pt>
                <c:pt idx="759">
                  <c:v>731.43899999999996</c:v>
                </c:pt>
                <c:pt idx="760">
                  <c:v>774.25400000000002</c:v>
                </c:pt>
                <c:pt idx="761">
                  <c:v>541.72900000000004</c:v>
                </c:pt>
                <c:pt idx="762">
                  <c:v>288.89299999999997</c:v>
                </c:pt>
                <c:pt idx="763">
                  <c:v>103.82599999999999</c:v>
                </c:pt>
                <c:pt idx="764">
                  <c:v>85.7988</c:v>
                </c:pt>
                <c:pt idx="765">
                  <c:v>194.19200000000001</c:v>
                </c:pt>
                <c:pt idx="766">
                  <c:v>293.44600000000003</c:v>
                </c:pt>
                <c:pt idx="767">
                  <c:v>185.048</c:v>
                </c:pt>
                <c:pt idx="768">
                  <c:v>40.612400000000001</c:v>
                </c:pt>
                <c:pt idx="769">
                  <c:v>-11.298299999999999</c:v>
                </c:pt>
                <c:pt idx="770">
                  <c:v>-76.799499999999995</c:v>
                </c:pt>
                <c:pt idx="771">
                  <c:v>-158.02000000000001</c:v>
                </c:pt>
                <c:pt idx="772">
                  <c:v>-146.72</c:v>
                </c:pt>
                <c:pt idx="773">
                  <c:v>-126.416</c:v>
                </c:pt>
                <c:pt idx="774">
                  <c:v>-81.210999999999999</c:v>
                </c:pt>
                <c:pt idx="775">
                  <c:v>-22.6035</c:v>
                </c:pt>
                <c:pt idx="776">
                  <c:v>-63.207900000000002</c:v>
                </c:pt>
                <c:pt idx="777">
                  <c:v>-63.207900000000002</c:v>
                </c:pt>
                <c:pt idx="778">
                  <c:v>-85.814800000000005</c:v>
                </c:pt>
                <c:pt idx="779">
                  <c:v>-182.93600000000001</c:v>
                </c:pt>
                <c:pt idx="780">
                  <c:v>-307.04500000000002</c:v>
                </c:pt>
                <c:pt idx="781">
                  <c:v>-313.72800000000001</c:v>
                </c:pt>
                <c:pt idx="782">
                  <c:v>-230.22</c:v>
                </c:pt>
                <c:pt idx="783">
                  <c:v>-189.624</c:v>
                </c:pt>
                <c:pt idx="784">
                  <c:v>-189.624</c:v>
                </c:pt>
                <c:pt idx="785">
                  <c:v>-200.93100000000001</c:v>
                </c:pt>
                <c:pt idx="786">
                  <c:v>-221.22800000000001</c:v>
                </c:pt>
                <c:pt idx="787">
                  <c:v>-243.845</c:v>
                </c:pt>
                <c:pt idx="788">
                  <c:v>-318.363</c:v>
                </c:pt>
                <c:pt idx="789">
                  <c:v>-379.24700000000001</c:v>
                </c:pt>
                <c:pt idx="790">
                  <c:v>-345.31700000000001</c:v>
                </c:pt>
                <c:pt idx="791">
                  <c:v>-182.63800000000001</c:v>
                </c:pt>
                <c:pt idx="792">
                  <c:v>11.311400000000001</c:v>
                </c:pt>
                <c:pt idx="793">
                  <c:v>8.98</c:v>
                </c:pt>
                <c:pt idx="794">
                  <c:v>-31.603899999999999</c:v>
                </c:pt>
                <c:pt idx="795">
                  <c:v>-122.10899999999999</c:v>
                </c:pt>
                <c:pt idx="796">
                  <c:v>-329.69</c:v>
                </c:pt>
                <c:pt idx="797">
                  <c:v>-467.423</c:v>
                </c:pt>
                <c:pt idx="798">
                  <c:v>-636.76</c:v>
                </c:pt>
                <c:pt idx="799">
                  <c:v>-769.81</c:v>
                </c:pt>
                <c:pt idx="800">
                  <c:v>-801.41399999999999</c:v>
                </c:pt>
                <c:pt idx="801">
                  <c:v>-889.601</c:v>
                </c:pt>
                <c:pt idx="802">
                  <c:v>-1022.64</c:v>
                </c:pt>
                <c:pt idx="803">
                  <c:v>-918.43799999999999</c:v>
                </c:pt>
                <c:pt idx="804">
                  <c:v>-536.83399999999995</c:v>
                </c:pt>
                <c:pt idx="805">
                  <c:v>-264.14999999999998</c:v>
                </c:pt>
                <c:pt idx="806">
                  <c:v>-329.71199999999999</c:v>
                </c:pt>
                <c:pt idx="807">
                  <c:v>-467.45</c:v>
                </c:pt>
                <c:pt idx="808">
                  <c:v>-580.19100000000003</c:v>
                </c:pt>
                <c:pt idx="809">
                  <c:v>-623.11699999999996</c:v>
                </c:pt>
                <c:pt idx="810">
                  <c:v>-663.68299999999999</c:v>
                </c:pt>
                <c:pt idx="811">
                  <c:v>-652.36099999999999</c:v>
                </c:pt>
                <c:pt idx="812">
                  <c:v>-609.43399999999997</c:v>
                </c:pt>
                <c:pt idx="813">
                  <c:v>-546.22500000000002</c:v>
                </c:pt>
                <c:pt idx="814">
                  <c:v>-528.31100000000004</c:v>
                </c:pt>
                <c:pt idx="815">
                  <c:v>-557.54700000000003</c:v>
                </c:pt>
                <c:pt idx="816">
                  <c:v>-537.26700000000005</c:v>
                </c:pt>
                <c:pt idx="817">
                  <c:v>-514.61599999999999</c:v>
                </c:pt>
                <c:pt idx="818">
                  <c:v>-451.40699999999998</c:v>
                </c:pt>
                <c:pt idx="819">
                  <c:v>-342.89100000000002</c:v>
                </c:pt>
                <c:pt idx="820">
                  <c:v>-141.93799999999999</c:v>
                </c:pt>
                <c:pt idx="821">
                  <c:v>79.291899999999998</c:v>
                </c:pt>
                <c:pt idx="822">
                  <c:v>289.19600000000003</c:v>
                </c:pt>
                <c:pt idx="823">
                  <c:v>501.48</c:v>
                </c:pt>
                <c:pt idx="824">
                  <c:v>742.98599999999999</c:v>
                </c:pt>
                <c:pt idx="825">
                  <c:v>964.21699999999998</c:v>
                </c:pt>
                <c:pt idx="826">
                  <c:v>1151.46</c:v>
                </c:pt>
                <c:pt idx="827">
                  <c:v>1266.55</c:v>
                </c:pt>
                <c:pt idx="828">
                  <c:v>1361.36</c:v>
                </c:pt>
                <c:pt idx="829">
                  <c:v>1388.18</c:v>
                </c:pt>
                <c:pt idx="830">
                  <c:v>1338.7</c:v>
                </c:pt>
                <c:pt idx="831">
                  <c:v>1313.64</c:v>
                </c:pt>
                <c:pt idx="832">
                  <c:v>1051.22</c:v>
                </c:pt>
                <c:pt idx="833">
                  <c:v>534.21100000000001</c:v>
                </c:pt>
                <c:pt idx="834">
                  <c:v>-48.404299999999999</c:v>
                </c:pt>
                <c:pt idx="835">
                  <c:v>-814.11699999999996</c:v>
                </c:pt>
                <c:pt idx="836">
                  <c:v>-1716.91</c:v>
                </c:pt>
                <c:pt idx="837">
                  <c:v>-2311.9</c:v>
                </c:pt>
                <c:pt idx="838">
                  <c:v>-2161.42</c:v>
                </c:pt>
                <c:pt idx="839">
                  <c:v>-1266.8599999999999</c:v>
                </c:pt>
                <c:pt idx="840">
                  <c:v>-231.13900000000001</c:v>
                </c:pt>
                <c:pt idx="841">
                  <c:v>395.41</c:v>
                </c:pt>
                <c:pt idx="842">
                  <c:v>401.197</c:v>
                </c:pt>
                <c:pt idx="843">
                  <c:v>-80.114500000000007</c:v>
                </c:pt>
                <c:pt idx="844">
                  <c:v>-891.23299999999995</c:v>
                </c:pt>
                <c:pt idx="845">
                  <c:v>-2181.2600000000002</c:v>
                </c:pt>
                <c:pt idx="846">
                  <c:v>-3742.89</c:v>
                </c:pt>
                <c:pt idx="847">
                  <c:v>-4795.6499999999996</c:v>
                </c:pt>
                <c:pt idx="848">
                  <c:v>-4892.99</c:v>
                </c:pt>
                <c:pt idx="849">
                  <c:v>-4249.55</c:v>
                </c:pt>
                <c:pt idx="850">
                  <c:v>-3937.51</c:v>
                </c:pt>
                <c:pt idx="851">
                  <c:v>-4298.9399999999996</c:v>
                </c:pt>
                <c:pt idx="852">
                  <c:v>-4378.37</c:v>
                </c:pt>
                <c:pt idx="853">
                  <c:v>-3730.07</c:v>
                </c:pt>
                <c:pt idx="854">
                  <c:v>-2656.31</c:v>
                </c:pt>
                <c:pt idx="855">
                  <c:v>-361.26799999999997</c:v>
                </c:pt>
                <c:pt idx="856">
                  <c:v>2688.08</c:v>
                </c:pt>
                <c:pt idx="857">
                  <c:v>3920.48</c:v>
                </c:pt>
                <c:pt idx="858">
                  <c:v>3039.48</c:v>
                </c:pt>
                <c:pt idx="859">
                  <c:v>1149.68</c:v>
                </c:pt>
                <c:pt idx="860">
                  <c:v>-432.839</c:v>
                </c:pt>
                <c:pt idx="861">
                  <c:v>-957.02300000000002</c:v>
                </c:pt>
                <c:pt idx="862">
                  <c:v>-893.81399999999996</c:v>
                </c:pt>
                <c:pt idx="863">
                  <c:v>-864.65700000000004</c:v>
                </c:pt>
                <c:pt idx="864">
                  <c:v>-850.85699999999997</c:v>
                </c:pt>
                <c:pt idx="865">
                  <c:v>-687.93200000000002</c:v>
                </c:pt>
                <c:pt idx="866">
                  <c:v>-289.96800000000002</c:v>
                </c:pt>
                <c:pt idx="867">
                  <c:v>333.22300000000001</c:v>
                </c:pt>
                <c:pt idx="868">
                  <c:v>1019.62</c:v>
                </c:pt>
                <c:pt idx="869">
                  <c:v>1598.93</c:v>
                </c:pt>
                <c:pt idx="870">
                  <c:v>1801.42</c:v>
                </c:pt>
                <c:pt idx="871">
                  <c:v>1597.03</c:v>
                </c:pt>
                <c:pt idx="872">
                  <c:v>857.81399999999996</c:v>
                </c:pt>
                <c:pt idx="873">
                  <c:v>-82.928200000000004</c:v>
                </c:pt>
                <c:pt idx="874">
                  <c:v>-671.08299999999997</c:v>
                </c:pt>
                <c:pt idx="875">
                  <c:v>-864.66399999999999</c:v>
                </c:pt>
                <c:pt idx="876">
                  <c:v>-953.05799999999999</c:v>
                </c:pt>
                <c:pt idx="877">
                  <c:v>-1199.48</c:v>
                </c:pt>
                <c:pt idx="878">
                  <c:v>-1581.21</c:v>
                </c:pt>
                <c:pt idx="879">
                  <c:v>-1921.43</c:v>
                </c:pt>
                <c:pt idx="880">
                  <c:v>-1988.57</c:v>
                </c:pt>
                <c:pt idx="881">
                  <c:v>-1825.59</c:v>
                </c:pt>
                <c:pt idx="882">
                  <c:v>-1563.88</c:v>
                </c:pt>
                <c:pt idx="883">
                  <c:v>-1331.28</c:v>
                </c:pt>
                <c:pt idx="884">
                  <c:v>-1089.81</c:v>
                </c:pt>
                <c:pt idx="885">
                  <c:v>-902.66600000000005</c:v>
                </c:pt>
                <c:pt idx="886">
                  <c:v>-867.15700000000004</c:v>
                </c:pt>
                <c:pt idx="887">
                  <c:v>-1084.49</c:v>
                </c:pt>
                <c:pt idx="888">
                  <c:v>-1463.74</c:v>
                </c:pt>
                <c:pt idx="889">
                  <c:v>-1843</c:v>
                </c:pt>
                <c:pt idx="890">
                  <c:v>-2131.3200000000002</c:v>
                </c:pt>
                <c:pt idx="891">
                  <c:v>-2144.08</c:v>
                </c:pt>
                <c:pt idx="892">
                  <c:v>-1897.61</c:v>
                </c:pt>
                <c:pt idx="893">
                  <c:v>-1606.8</c:v>
                </c:pt>
                <c:pt idx="894">
                  <c:v>-1496.75</c:v>
                </c:pt>
                <c:pt idx="895">
                  <c:v>-1653.42</c:v>
                </c:pt>
                <c:pt idx="896">
                  <c:v>-2305.54</c:v>
                </c:pt>
                <c:pt idx="897">
                  <c:v>-3545.63</c:v>
                </c:pt>
                <c:pt idx="898">
                  <c:v>-4365.1899999999996</c:v>
                </c:pt>
                <c:pt idx="899">
                  <c:v>-3577.91</c:v>
                </c:pt>
                <c:pt idx="900">
                  <c:v>-2396.88</c:v>
                </c:pt>
                <c:pt idx="901">
                  <c:v>-2912.33</c:v>
                </c:pt>
                <c:pt idx="902">
                  <c:v>-4375.12</c:v>
                </c:pt>
                <c:pt idx="903">
                  <c:v>-4870.83</c:v>
                </c:pt>
                <c:pt idx="904">
                  <c:v>-4447.3900000000003</c:v>
                </c:pt>
                <c:pt idx="905">
                  <c:v>-3822.85</c:v>
                </c:pt>
                <c:pt idx="906">
                  <c:v>-3482.77</c:v>
                </c:pt>
                <c:pt idx="907">
                  <c:v>-3301.99</c:v>
                </c:pt>
                <c:pt idx="908">
                  <c:v>-3046.63</c:v>
                </c:pt>
                <c:pt idx="909">
                  <c:v>-2787.47</c:v>
                </c:pt>
                <c:pt idx="910">
                  <c:v>-2663.58</c:v>
                </c:pt>
                <c:pt idx="911">
                  <c:v>-2702.77</c:v>
                </c:pt>
                <c:pt idx="912">
                  <c:v>-2992.27</c:v>
                </c:pt>
                <c:pt idx="913">
                  <c:v>-3403.13</c:v>
                </c:pt>
                <c:pt idx="914">
                  <c:v>-3848.13</c:v>
                </c:pt>
                <c:pt idx="915">
                  <c:v>-4456.22</c:v>
                </c:pt>
                <c:pt idx="916">
                  <c:v>-5212.1899999999996</c:v>
                </c:pt>
                <c:pt idx="917">
                  <c:v>-5611.58</c:v>
                </c:pt>
                <c:pt idx="918">
                  <c:v>-4927.46</c:v>
                </c:pt>
                <c:pt idx="919">
                  <c:v>-3218.28</c:v>
                </c:pt>
                <c:pt idx="920">
                  <c:v>-2154.16</c:v>
                </c:pt>
                <c:pt idx="921">
                  <c:v>-2799.12</c:v>
                </c:pt>
                <c:pt idx="922">
                  <c:v>-4264.3100000000004</c:v>
                </c:pt>
                <c:pt idx="923">
                  <c:v>-5795.26</c:v>
                </c:pt>
                <c:pt idx="924">
                  <c:v>-7316.01</c:v>
                </c:pt>
                <c:pt idx="925">
                  <c:v>-8287.89</c:v>
                </c:pt>
                <c:pt idx="926">
                  <c:v>-7900.55</c:v>
                </c:pt>
                <c:pt idx="927">
                  <c:v>-5625.73</c:v>
                </c:pt>
                <c:pt idx="928">
                  <c:v>-1149.7</c:v>
                </c:pt>
                <c:pt idx="929">
                  <c:v>5181.43</c:v>
                </c:pt>
                <c:pt idx="930">
                  <c:v>10923.8</c:v>
                </c:pt>
                <c:pt idx="931">
                  <c:v>12627.9</c:v>
                </c:pt>
                <c:pt idx="932">
                  <c:v>7061.38</c:v>
                </c:pt>
                <c:pt idx="933">
                  <c:v>-2459.46</c:v>
                </c:pt>
                <c:pt idx="934">
                  <c:v>-7826.72</c:v>
                </c:pt>
                <c:pt idx="935">
                  <c:v>-6739.84</c:v>
                </c:pt>
                <c:pt idx="936">
                  <c:v>-1888.57</c:v>
                </c:pt>
                <c:pt idx="937">
                  <c:v>2772.35</c:v>
                </c:pt>
                <c:pt idx="938">
                  <c:v>4414.25</c:v>
                </c:pt>
                <c:pt idx="939">
                  <c:v>3670.4</c:v>
                </c:pt>
                <c:pt idx="940">
                  <c:v>2165.87</c:v>
                </c:pt>
                <c:pt idx="941">
                  <c:v>766.87900000000002</c:v>
                </c:pt>
                <c:pt idx="942">
                  <c:v>426.34100000000001</c:v>
                </c:pt>
                <c:pt idx="943">
                  <c:v>1052.2</c:v>
                </c:pt>
                <c:pt idx="944">
                  <c:v>1471.4</c:v>
                </c:pt>
                <c:pt idx="945">
                  <c:v>1094.25</c:v>
                </c:pt>
                <c:pt idx="946">
                  <c:v>283.935</c:v>
                </c:pt>
                <c:pt idx="947">
                  <c:v>-289.61500000000001</c:v>
                </c:pt>
                <c:pt idx="948">
                  <c:v>-285.46800000000002</c:v>
                </c:pt>
                <c:pt idx="949">
                  <c:v>84.977900000000005</c:v>
                </c:pt>
                <c:pt idx="950">
                  <c:v>575.63300000000004</c:v>
                </c:pt>
                <c:pt idx="951">
                  <c:v>1184.92</c:v>
                </c:pt>
                <c:pt idx="952">
                  <c:v>1639.8</c:v>
                </c:pt>
                <c:pt idx="953">
                  <c:v>1892.63</c:v>
                </c:pt>
                <c:pt idx="954">
                  <c:v>2156.87</c:v>
                </c:pt>
                <c:pt idx="955">
                  <c:v>2372.9</c:v>
                </c:pt>
                <c:pt idx="956">
                  <c:v>2376.4899999999998</c:v>
                </c:pt>
                <c:pt idx="957">
                  <c:v>2207.06</c:v>
                </c:pt>
                <c:pt idx="958">
                  <c:v>1949.01</c:v>
                </c:pt>
                <c:pt idx="959">
                  <c:v>1592.57</c:v>
                </c:pt>
                <c:pt idx="960">
                  <c:v>1356.36</c:v>
                </c:pt>
                <c:pt idx="961">
                  <c:v>1272.95</c:v>
                </c:pt>
                <c:pt idx="962">
                  <c:v>1164.1199999999999</c:v>
                </c:pt>
                <c:pt idx="963">
                  <c:v>985.89599999999996</c:v>
                </c:pt>
                <c:pt idx="964">
                  <c:v>941.947</c:v>
                </c:pt>
                <c:pt idx="965">
                  <c:v>1077.1500000000001</c:v>
                </c:pt>
                <c:pt idx="966">
                  <c:v>1012.25</c:v>
                </c:pt>
                <c:pt idx="967">
                  <c:v>847.14400000000001</c:v>
                </c:pt>
                <c:pt idx="968">
                  <c:v>1153.49</c:v>
                </c:pt>
                <c:pt idx="969">
                  <c:v>1619.68</c:v>
                </c:pt>
                <c:pt idx="970">
                  <c:v>1812.84</c:v>
                </c:pt>
                <c:pt idx="971">
                  <c:v>1798.79</c:v>
                </c:pt>
                <c:pt idx="972">
                  <c:v>1578.45</c:v>
                </c:pt>
                <c:pt idx="973">
                  <c:v>1067.51</c:v>
                </c:pt>
                <c:pt idx="974">
                  <c:v>606.61699999999996</c:v>
                </c:pt>
                <c:pt idx="975">
                  <c:v>505.66300000000001</c:v>
                </c:pt>
                <c:pt idx="976">
                  <c:v>460.00599999999997</c:v>
                </c:pt>
                <c:pt idx="977">
                  <c:v>322.173</c:v>
                </c:pt>
                <c:pt idx="978">
                  <c:v>198.39699999999999</c:v>
                </c:pt>
                <c:pt idx="979">
                  <c:v>112.35599999999999</c:v>
                </c:pt>
                <c:pt idx="980">
                  <c:v>20.1874</c:v>
                </c:pt>
                <c:pt idx="981">
                  <c:v>-11.4171</c:v>
                </c:pt>
                <c:pt idx="982">
                  <c:v>-65.856800000000007</c:v>
                </c:pt>
                <c:pt idx="983">
                  <c:v>-114.998</c:v>
                </c:pt>
                <c:pt idx="984">
                  <c:v>-83.393100000000004</c:v>
                </c:pt>
                <c:pt idx="985">
                  <c:v>-97.465900000000005</c:v>
                </c:pt>
                <c:pt idx="986">
                  <c:v>-135.18</c:v>
                </c:pt>
                <c:pt idx="987">
                  <c:v>-60.5505</c:v>
                </c:pt>
                <c:pt idx="988">
                  <c:v>0</c:v>
                </c:pt>
                <c:pt idx="989">
                  <c:v>0</c:v>
                </c:pt>
                <c:pt idx="990">
                  <c:v>-45.688699999999997</c:v>
                </c:pt>
                <c:pt idx="991">
                  <c:v>-92.147499999999994</c:v>
                </c:pt>
                <c:pt idx="992">
                  <c:v>-20.180599999999998</c:v>
                </c:pt>
                <c:pt idx="993">
                  <c:v>-22.8477</c:v>
                </c:pt>
                <c:pt idx="994">
                  <c:v>-63.207900000000002</c:v>
                </c:pt>
                <c:pt idx="995">
                  <c:v>-74.632900000000006</c:v>
                </c:pt>
                <c:pt idx="996">
                  <c:v>-106.23699999999999</c:v>
                </c:pt>
                <c:pt idx="997">
                  <c:v>-114.99</c:v>
                </c:pt>
                <c:pt idx="998">
                  <c:v>-94.811800000000005</c:v>
                </c:pt>
                <c:pt idx="999">
                  <c:v>-94.811800000000005</c:v>
                </c:pt>
                <c:pt idx="1000">
                  <c:v>-83.384399999999999</c:v>
                </c:pt>
                <c:pt idx="1001">
                  <c:v>-74.635900000000007</c:v>
                </c:pt>
                <c:pt idx="1002">
                  <c:v>-106.24</c:v>
                </c:pt>
                <c:pt idx="1003">
                  <c:v>-80.699100000000001</c:v>
                </c:pt>
                <c:pt idx="1004">
                  <c:v>34.289200000000001</c:v>
                </c:pt>
                <c:pt idx="1005">
                  <c:v>106.242</c:v>
                </c:pt>
                <c:pt idx="1006">
                  <c:v>103.554</c:v>
                </c:pt>
                <c:pt idx="1007">
                  <c:v>6.0507299999999997</c:v>
                </c:pt>
                <c:pt idx="1008">
                  <c:v>-151.97200000000001</c:v>
                </c:pt>
                <c:pt idx="1009">
                  <c:v>-241.399</c:v>
                </c:pt>
                <c:pt idx="1010">
                  <c:v>-175.495</c:v>
                </c:pt>
                <c:pt idx="1011">
                  <c:v>-94.811800000000005</c:v>
                </c:pt>
                <c:pt idx="1012">
                  <c:v>-94.811800000000005</c:v>
                </c:pt>
                <c:pt idx="1013">
                  <c:v>-94.811800000000005</c:v>
                </c:pt>
                <c:pt idx="1014">
                  <c:v>-71.940899999999999</c:v>
                </c:pt>
                <c:pt idx="1015">
                  <c:v>-54.475900000000003</c:v>
                </c:pt>
                <c:pt idx="1016">
                  <c:v>-94.811800000000005</c:v>
                </c:pt>
                <c:pt idx="1017">
                  <c:v>-94.811800000000005</c:v>
                </c:pt>
                <c:pt idx="1018">
                  <c:v>-83.374200000000002</c:v>
                </c:pt>
                <c:pt idx="1019">
                  <c:v>-74.646100000000004</c:v>
                </c:pt>
                <c:pt idx="1020">
                  <c:v>-83.373099999999994</c:v>
                </c:pt>
                <c:pt idx="1021">
                  <c:v>-74.647199999999998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32480"/>
        <c:axId val="198063744"/>
      </c:lineChart>
      <c:catAx>
        <c:axId val="19253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63744"/>
        <c:crosses val="autoZero"/>
        <c:auto val="1"/>
        <c:lblAlgn val="ctr"/>
        <c:lblOffset val="100"/>
        <c:noMultiLvlLbl val="0"/>
      </c:catAx>
      <c:valAx>
        <c:axId val="19806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3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walk08!$G$1:$G$2</c:f>
              <c:strCache>
                <c:ptCount val="1"/>
                <c:pt idx="0">
                  <c:v>right_ankle Delsys Trigno Accelerometers 2.0 - Sensor 8</c:v>
                </c:pt>
              </c:strCache>
            </c:strRef>
          </c:tx>
          <c:marker>
            <c:symbol val="none"/>
          </c:marker>
          <c:val>
            <c:numRef>
              <c:f>walk08!$G$5:$G$1130</c:f>
              <c:numCache>
                <c:formatCode>General</c:formatCode>
                <c:ptCount val="1126"/>
                <c:pt idx="0">
                  <c:v>-710.52099999999996</c:v>
                </c:pt>
                <c:pt idx="1">
                  <c:v>-1294.6400000000001</c:v>
                </c:pt>
                <c:pt idx="2">
                  <c:v>-2009.73</c:v>
                </c:pt>
                <c:pt idx="3">
                  <c:v>-2365.35</c:v>
                </c:pt>
                <c:pt idx="4">
                  <c:v>-2188.63</c:v>
                </c:pt>
                <c:pt idx="5">
                  <c:v>-1722.95</c:v>
                </c:pt>
                <c:pt idx="6">
                  <c:v>-1418.73</c:v>
                </c:pt>
                <c:pt idx="7">
                  <c:v>-1367.36</c:v>
                </c:pt>
                <c:pt idx="8">
                  <c:v>-1488.84</c:v>
                </c:pt>
                <c:pt idx="9">
                  <c:v>-1620.19</c:v>
                </c:pt>
                <c:pt idx="10">
                  <c:v>-1701.67</c:v>
                </c:pt>
                <c:pt idx="11">
                  <c:v>-1764.88</c:v>
                </c:pt>
                <c:pt idx="12">
                  <c:v>-1828.09</c:v>
                </c:pt>
                <c:pt idx="13">
                  <c:v>-1851.3</c:v>
                </c:pt>
                <c:pt idx="14">
                  <c:v>-1753.02</c:v>
                </c:pt>
                <c:pt idx="15">
                  <c:v>-1616.73</c:v>
                </c:pt>
                <c:pt idx="16">
                  <c:v>-1620.21</c:v>
                </c:pt>
                <c:pt idx="17">
                  <c:v>-1835.05</c:v>
                </c:pt>
                <c:pt idx="18">
                  <c:v>-2307.66</c:v>
                </c:pt>
                <c:pt idx="19">
                  <c:v>-2454.66</c:v>
                </c:pt>
                <c:pt idx="20">
                  <c:v>-2620.84</c:v>
                </c:pt>
                <c:pt idx="21">
                  <c:v>-4037.28</c:v>
                </c:pt>
                <c:pt idx="22">
                  <c:v>-5391.55</c:v>
                </c:pt>
                <c:pt idx="23">
                  <c:v>-4919.91</c:v>
                </c:pt>
                <c:pt idx="24">
                  <c:v>-1622.88</c:v>
                </c:pt>
                <c:pt idx="25">
                  <c:v>4405.68</c:v>
                </c:pt>
                <c:pt idx="26">
                  <c:v>10747.8</c:v>
                </c:pt>
                <c:pt idx="27">
                  <c:v>13926.1</c:v>
                </c:pt>
                <c:pt idx="28">
                  <c:v>11525.1</c:v>
                </c:pt>
                <c:pt idx="29">
                  <c:v>4668.3500000000004</c:v>
                </c:pt>
                <c:pt idx="30">
                  <c:v>-2857.73</c:v>
                </c:pt>
                <c:pt idx="31">
                  <c:v>-7598.32</c:v>
                </c:pt>
                <c:pt idx="32">
                  <c:v>-6690.04</c:v>
                </c:pt>
                <c:pt idx="33">
                  <c:v>-1975.98</c:v>
                </c:pt>
                <c:pt idx="34">
                  <c:v>2869.24</c:v>
                </c:pt>
                <c:pt idx="35">
                  <c:v>5431.73</c:v>
                </c:pt>
                <c:pt idx="36">
                  <c:v>5000.93</c:v>
                </c:pt>
                <c:pt idx="37">
                  <c:v>2712.66</c:v>
                </c:pt>
                <c:pt idx="38">
                  <c:v>131.691</c:v>
                </c:pt>
                <c:pt idx="39">
                  <c:v>-1548.03</c:v>
                </c:pt>
                <c:pt idx="40">
                  <c:v>-1648.86</c:v>
                </c:pt>
                <c:pt idx="41">
                  <c:v>-590.38199999999995</c:v>
                </c:pt>
                <c:pt idx="42">
                  <c:v>318.22899999999998</c:v>
                </c:pt>
                <c:pt idx="43">
                  <c:v>363.69900000000001</c:v>
                </c:pt>
                <c:pt idx="44">
                  <c:v>-100.568</c:v>
                </c:pt>
                <c:pt idx="45">
                  <c:v>-290.678</c:v>
                </c:pt>
                <c:pt idx="46">
                  <c:v>354.29599999999999</c:v>
                </c:pt>
                <c:pt idx="47">
                  <c:v>1425.29</c:v>
                </c:pt>
                <c:pt idx="48">
                  <c:v>2097.88</c:v>
                </c:pt>
                <c:pt idx="49">
                  <c:v>2123.69</c:v>
                </c:pt>
                <c:pt idx="50">
                  <c:v>1972.8</c:v>
                </c:pt>
                <c:pt idx="51">
                  <c:v>2084.54</c:v>
                </c:pt>
                <c:pt idx="52">
                  <c:v>2252.35</c:v>
                </c:pt>
                <c:pt idx="53">
                  <c:v>2226.94</c:v>
                </c:pt>
                <c:pt idx="54">
                  <c:v>1957.17</c:v>
                </c:pt>
                <c:pt idx="55">
                  <c:v>1511.13</c:v>
                </c:pt>
                <c:pt idx="56">
                  <c:v>1067.3599999999999</c:v>
                </c:pt>
                <c:pt idx="57">
                  <c:v>804.75400000000002</c:v>
                </c:pt>
                <c:pt idx="58">
                  <c:v>641.84699999999998</c:v>
                </c:pt>
                <c:pt idx="59">
                  <c:v>528.79</c:v>
                </c:pt>
                <c:pt idx="60">
                  <c:v>407.25400000000002</c:v>
                </c:pt>
                <c:pt idx="61">
                  <c:v>396.20800000000003</c:v>
                </c:pt>
                <c:pt idx="62">
                  <c:v>599.197</c:v>
                </c:pt>
                <c:pt idx="63">
                  <c:v>619.99</c:v>
                </c:pt>
                <c:pt idx="64">
                  <c:v>460.69600000000003</c:v>
                </c:pt>
                <c:pt idx="65">
                  <c:v>495.91</c:v>
                </c:pt>
                <c:pt idx="66">
                  <c:v>542.14300000000003</c:v>
                </c:pt>
                <c:pt idx="67">
                  <c:v>385.38499999999999</c:v>
                </c:pt>
                <c:pt idx="68">
                  <c:v>154.40299999999999</c:v>
                </c:pt>
                <c:pt idx="69">
                  <c:v>36.4771</c:v>
                </c:pt>
                <c:pt idx="70">
                  <c:v>40.097799999999999</c:v>
                </c:pt>
                <c:pt idx="71">
                  <c:v>215.11099999999999</c:v>
                </c:pt>
                <c:pt idx="72">
                  <c:v>405.98200000000003</c:v>
                </c:pt>
                <c:pt idx="73">
                  <c:v>348.88099999999997</c:v>
                </c:pt>
                <c:pt idx="74">
                  <c:v>141.018</c:v>
                </c:pt>
                <c:pt idx="75">
                  <c:v>31.603899999999999</c:v>
                </c:pt>
                <c:pt idx="76">
                  <c:v>44.973300000000002</c:v>
                </c:pt>
                <c:pt idx="77">
                  <c:v>76.5779</c:v>
                </c:pt>
                <c:pt idx="78">
                  <c:v>54.700299999999999</c:v>
                </c:pt>
                <c:pt idx="79">
                  <c:v>-133.71100000000001</c:v>
                </c:pt>
                <c:pt idx="80">
                  <c:v>-369.52600000000001</c:v>
                </c:pt>
                <c:pt idx="81">
                  <c:v>-388.96600000000001</c:v>
                </c:pt>
                <c:pt idx="82">
                  <c:v>-249.17500000000001</c:v>
                </c:pt>
                <c:pt idx="83">
                  <c:v>-158.02000000000001</c:v>
                </c:pt>
                <c:pt idx="84">
                  <c:v>-158.02000000000001</c:v>
                </c:pt>
                <c:pt idx="85">
                  <c:v>-131.27099999999999</c:v>
                </c:pt>
                <c:pt idx="86">
                  <c:v>-54.686599999999999</c:v>
                </c:pt>
                <c:pt idx="87">
                  <c:v>-13.3756</c:v>
                </c:pt>
                <c:pt idx="88">
                  <c:v>-31.603899999999999</c:v>
                </c:pt>
                <c:pt idx="89">
                  <c:v>-18.2272</c:v>
                </c:pt>
                <c:pt idx="90">
                  <c:v>66.886799999999994</c:v>
                </c:pt>
                <c:pt idx="91">
                  <c:v>131.26400000000001</c:v>
                </c:pt>
                <c:pt idx="92">
                  <c:v>41.297800000000002</c:v>
                </c:pt>
                <c:pt idx="93">
                  <c:v>-4.8457800000000004</c:v>
                </c:pt>
                <c:pt idx="94">
                  <c:v>44.983600000000003</c:v>
                </c:pt>
                <c:pt idx="95">
                  <c:v>36.447499999999998</c:v>
                </c:pt>
                <c:pt idx="96">
                  <c:v>-53.523000000000003</c:v>
                </c:pt>
                <c:pt idx="97">
                  <c:v>-99.653199999999998</c:v>
                </c:pt>
                <c:pt idx="98">
                  <c:v>30.465</c:v>
                </c:pt>
                <c:pt idx="99">
                  <c:v>211.54900000000001</c:v>
                </c:pt>
                <c:pt idx="100">
                  <c:v>244.28700000000001</c:v>
                </c:pt>
                <c:pt idx="101">
                  <c:v>-11.128299999999999</c:v>
                </c:pt>
                <c:pt idx="102">
                  <c:v>-83.674999999999997</c:v>
                </c:pt>
                <c:pt idx="103">
                  <c:v>269.93099999999998</c:v>
                </c:pt>
                <c:pt idx="104">
                  <c:v>205.24</c:v>
                </c:pt>
                <c:pt idx="105">
                  <c:v>-219.00399999999999</c:v>
                </c:pt>
                <c:pt idx="106">
                  <c:v>-474.05900000000003</c:v>
                </c:pt>
                <c:pt idx="107">
                  <c:v>-380.351</c:v>
                </c:pt>
                <c:pt idx="108">
                  <c:v>-212.66900000000001</c:v>
                </c:pt>
                <c:pt idx="109">
                  <c:v>-171.40799999999999</c:v>
                </c:pt>
                <c:pt idx="110">
                  <c:v>-283.34399999999999</c:v>
                </c:pt>
                <c:pt idx="111">
                  <c:v>-491.18599999999998</c:v>
                </c:pt>
                <c:pt idx="112">
                  <c:v>-667.423</c:v>
                </c:pt>
                <c:pt idx="113">
                  <c:v>-651.37300000000005</c:v>
                </c:pt>
                <c:pt idx="114">
                  <c:v>-492.27199999999999</c:v>
                </c:pt>
                <c:pt idx="115">
                  <c:v>-567.798</c:v>
                </c:pt>
                <c:pt idx="116">
                  <c:v>-762.24599999999998</c:v>
                </c:pt>
                <c:pt idx="117">
                  <c:v>-826.52200000000005</c:v>
                </c:pt>
                <c:pt idx="118">
                  <c:v>-736.52700000000004</c:v>
                </c:pt>
                <c:pt idx="119">
                  <c:v>-690.47</c:v>
                </c:pt>
                <c:pt idx="120">
                  <c:v>-793.86099999999999</c:v>
                </c:pt>
                <c:pt idx="121">
                  <c:v>-911.7</c:v>
                </c:pt>
                <c:pt idx="122">
                  <c:v>-854.35199999999998</c:v>
                </c:pt>
                <c:pt idx="123">
                  <c:v>-673.30799999999999</c:v>
                </c:pt>
                <c:pt idx="124">
                  <c:v>-439.71899999999999</c:v>
                </c:pt>
                <c:pt idx="125">
                  <c:v>-274.815</c:v>
                </c:pt>
                <c:pt idx="126">
                  <c:v>-374.43799999999999</c:v>
                </c:pt>
                <c:pt idx="127">
                  <c:v>-330.46300000000002</c:v>
                </c:pt>
                <c:pt idx="128">
                  <c:v>-181.03200000000001</c:v>
                </c:pt>
                <c:pt idx="129">
                  <c:v>-99.617500000000007</c:v>
                </c:pt>
                <c:pt idx="130">
                  <c:v>3.7906200000000001</c:v>
                </c:pt>
                <c:pt idx="131">
                  <c:v>175.214</c:v>
                </c:pt>
                <c:pt idx="132">
                  <c:v>324.63799999999998</c:v>
                </c:pt>
                <c:pt idx="133">
                  <c:v>446.25400000000002</c:v>
                </c:pt>
                <c:pt idx="134">
                  <c:v>684.68899999999996</c:v>
                </c:pt>
                <c:pt idx="135">
                  <c:v>1085.95</c:v>
                </c:pt>
                <c:pt idx="136">
                  <c:v>1573.42</c:v>
                </c:pt>
                <c:pt idx="137">
                  <c:v>2052.2800000000002</c:v>
                </c:pt>
                <c:pt idx="138">
                  <c:v>2427.73</c:v>
                </c:pt>
                <c:pt idx="139">
                  <c:v>2671.95</c:v>
                </c:pt>
                <c:pt idx="140">
                  <c:v>2888.39</c:v>
                </c:pt>
                <c:pt idx="141">
                  <c:v>3194.85</c:v>
                </c:pt>
                <c:pt idx="142">
                  <c:v>3507.07</c:v>
                </c:pt>
                <c:pt idx="143">
                  <c:v>3621.05</c:v>
                </c:pt>
                <c:pt idx="144">
                  <c:v>3388.33</c:v>
                </c:pt>
                <c:pt idx="145">
                  <c:v>2601.08</c:v>
                </c:pt>
                <c:pt idx="146">
                  <c:v>1230.58</c:v>
                </c:pt>
                <c:pt idx="147">
                  <c:v>-386.03199999999998</c:v>
                </c:pt>
                <c:pt idx="148">
                  <c:v>-1550.55</c:v>
                </c:pt>
                <c:pt idx="149">
                  <c:v>-1547.57</c:v>
                </c:pt>
                <c:pt idx="150">
                  <c:v>-457.63099999999997</c:v>
                </c:pt>
                <c:pt idx="151">
                  <c:v>620.65499999999997</c:v>
                </c:pt>
                <c:pt idx="152">
                  <c:v>787.173</c:v>
                </c:pt>
                <c:pt idx="153">
                  <c:v>260.38</c:v>
                </c:pt>
                <c:pt idx="154">
                  <c:v>-278.73899999999998</c:v>
                </c:pt>
                <c:pt idx="155">
                  <c:v>-133.93700000000001</c:v>
                </c:pt>
                <c:pt idx="156">
                  <c:v>847.84</c:v>
                </c:pt>
                <c:pt idx="157">
                  <c:v>1920.35</c:v>
                </c:pt>
                <c:pt idx="158">
                  <c:v>1855.73</c:v>
                </c:pt>
                <c:pt idx="159">
                  <c:v>181.32900000000001</c:v>
                </c:pt>
                <c:pt idx="160">
                  <c:v>-1925.45</c:v>
                </c:pt>
                <c:pt idx="161">
                  <c:v>-2746.56</c:v>
                </c:pt>
                <c:pt idx="162">
                  <c:v>-1575.65</c:v>
                </c:pt>
                <c:pt idx="163">
                  <c:v>842.70500000000004</c:v>
                </c:pt>
                <c:pt idx="164">
                  <c:v>3081.5</c:v>
                </c:pt>
                <c:pt idx="165">
                  <c:v>4125.82</c:v>
                </c:pt>
                <c:pt idx="166">
                  <c:v>3765.23</c:v>
                </c:pt>
                <c:pt idx="167">
                  <c:v>2457.7600000000002</c:v>
                </c:pt>
                <c:pt idx="168">
                  <c:v>877.54</c:v>
                </c:pt>
                <c:pt idx="169">
                  <c:v>-555.04700000000003</c:v>
                </c:pt>
                <c:pt idx="170">
                  <c:v>-1546.02</c:v>
                </c:pt>
                <c:pt idx="171">
                  <c:v>-1833.88</c:v>
                </c:pt>
                <c:pt idx="172">
                  <c:v>-1317.34</c:v>
                </c:pt>
                <c:pt idx="173">
                  <c:v>-226.29599999999999</c:v>
                </c:pt>
                <c:pt idx="174">
                  <c:v>1060.82</c:v>
                </c:pt>
                <c:pt idx="175">
                  <c:v>2065.17</c:v>
                </c:pt>
                <c:pt idx="176">
                  <c:v>2585.94</c:v>
                </c:pt>
                <c:pt idx="177">
                  <c:v>2709.27</c:v>
                </c:pt>
                <c:pt idx="178">
                  <c:v>1526.91</c:v>
                </c:pt>
                <c:pt idx="179">
                  <c:v>0</c:v>
                </c:pt>
                <c:pt idx="180">
                  <c:v>563.96199999999999</c:v>
                </c:pt>
                <c:pt idx="181">
                  <c:v>1139.3699999999999</c:v>
                </c:pt>
                <c:pt idx="182">
                  <c:v>750.62199999999996</c:v>
                </c:pt>
                <c:pt idx="183">
                  <c:v>380.86</c:v>
                </c:pt>
                <c:pt idx="184">
                  <c:v>-115.324</c:v>
                </c:pt>
                <c:pt idx="185">
                  <c:v>-724.49699999999996</c:v>
                </c:pt>
                <c:pt idx="186">
                  <c:v>-1361.33</c:v>
                </c:pt>
                <c:pt idx="187">
                  <c:v>-1814.07</c:v>
                </c:pt>
                <c:pt idx="188">
                  <c:v>-1851.99</c:v>
                </c:pt>
                <c:pt idx="189">
                  <c:v>-1505.12</c:v>
                </c:pt>
                <c:pt idx="190">
                  <c:v>-990.75300000000004</c:v>
                </c:pt>
                <c:pt idx="191">
                  <c:v>-556.21100000000001</c:v>
                </c:pt>
                <c:pt idx="192">
                  <c:v>-383.98200000000003</c:v>
                </c:pt>
                <c:pt idx="193">
                  <c:v>-267.03300000000002</c:v>
                </c:pt>
                <c:pt idx="194">
                  <c:v>-10.227</c:v>
                </c:pt>
                <c:pt idx="195">
                  <c:v>283.678</c:v>
                </c:pt>
                <c:pt idx="196">
                  <c:v>263.04599999999999</c:v>
                </c:pt>
                <c:pt idx="197">
                  <c:v>-259.29000000000002</c:v>
                </c:pt>
                <c:pt idx="198">
                  <c:v>-896.85699999999997</c:v>
                </c:pt>
                <c:pt idx="199">
                  <c:v>-1061.8399999999999</c:v>
                </c:pt>
                <c:pt idx="200">
                  <c:v>-634.29300000000001</c:v>
                </c:pt>
                <c:pt idx="201">
                  <c:v>-145.31399999999999</c:v>
                </c:pt>
                <c:pt idx="202">
                  <c:v>-309.12599999999998</c:v>
                </c:pt>
                <c:pt idx="203">
                  <c:v>-1264.52</c:v>
                </c:pt>
                <c:pt idx="204">
                  <c:v>-2488.38</c:v>
                </c:pt>
                <c:pt idx="205">
                  <c:v>-3509.89</c:v>
                </c:pt>
                <c:pt idx="206">
                  <c:v>-4129.97</c:v>
                </c:pt>
                <c:pt idx="207">
                  <c:v>-4383.51</c:v>
                </c:pt>
                <c:pt idx="208">
                  <c:v>-4429.2700000000004</c:v>
                </c:pt>
                <c:pt idx="209">
                  <c:v>-4352.62</c:v>
                </c:pt>
                <c:pt idx="210">
                  <c:v>-4271.25</c:v>
                </c:pt>
                <c:pt idx="211">
                  <c:v>-4315.6000000000004</c:v>
                </c:pt>
                <c:pt idx="212">
                  <c:v>-4787.59</c:v>
                </c:pt>
                <c:pt idx="213">
                  <c:v>-6138.44</c:v>
                </c:pt>
                <c:pt idx="214">
                  <c:v>-8672.11</c:v>
                </c:pt>
                <c:pt idx="215">
                  <c:v>-11801.6</c:v>
                </c:pt>
                <c:pt idx="216">
                  <c:v>-13687.9</c:v>
                </c:pt>
                <c:pt idx="217">
                  <c:v>-13219.8</c:v>
                </c:pt>
                <c:pt idx="218">
                  <c:v>-11702.2</c:v>
                </c:pt>
                <c:pt idx="219">
                  <c:v>-10849.6</c:v>
                </c:pt>
                <c:pt idx="220">
                  <c:v>-11046</c:v>
                </c:pt>
                <c:pt idx="221">
                  <c:v>-11691.5</c:v>
                </c:pt>
                <c:pt idx="222">
                  <c:v>-12234.1</c:v>
                </c:pt>
                <c:pt idx="223">
                  <c:v>-10999.1</c:v>
                </c:pt>
                <c:pt idx="224">
                  <c:v>-8998.3700000000008</c:v>
                </c:pt>
                <c:pt idx="225">
                  <c:v>-9387.8700000000008</c:v>
                </c:pt>
                <c:pt idx="226">
                  <c:v>-7349.93</c:v>
                </c:pt>
                <c:pt idx="227">
                  <c:v>1158.69</c:v>
                </c:pt>
                <c:pt idx="228">
                  <c:v>10851.7</c:v>
                </c:pt>
                <c:pt idx="229">
                  <c:v>15334.2</c:v>
                </c:pt>
                <c:pt idx="230">
                  <c:v>14712.7</c:v>
                </c:pt>
                <c:pt idx="231">
                  <c:v>5835.67</c:v>
                </c:pt>
                <c:pt idx="232">
                  <c:v>-8436.3799999999992</c:v>
                </c:pt>
                <c:pt idx="233">
                  <c:v>-15062.1</c:v>
                </c:pt>
                <c:pt idx="234">
                  <c:v>-15250.8</c:v>
                </c:pt>
                <c:pt idx="235">
                  <c:v>-8942.4699999999993</c:v>
                </c:pt>
                <c:pt idx="236">
                  <c:v>1201.18</c:v>
                </c:pt>
                <c:pt idx="237">
                  <c:v>5033.8</c:v>
                </c:pt>
                <c:pt idx="238">
                  <c:v>4294.07</c:v>
                </c:pt>
                <c:pt idx="239">
                  <c:v>1312.15</c:v>
                </c:pt>
                <c:pt idx="240">
                  <c:v>-2664.16</c:v>
                </c:pt>
                <c:pt idx="241">
                  <c:v>-4308.6499999999996</c:v>
                </c:pt>
                <c:pt idx="242">
                  <c:v>-2649.29</c:v>
                </c:pt>
                <c:pt idx="243">
                  <c:v>-58.974899999999998</c:v>
                </c:pt>
                <c:pt idx="244">
                  <c:v>1011.33</c:v>
                </c:pt>
                <c:pt idx="245">
                  <c:v>890.14599999999996</c:v>
                </c:pt>
                <c:pt idx="246">
                  <c:v>848.07600000000002</c:v>
                </c:pt>
                <c:pt idx="247">
                  <c:v>1294.0999999999999</c:v>
                </c:pt>
                <c:pt idx="248">
                  <c:v>1809.67</c:v>
                </c:pt>
                <c:pt idx="249">
                  <c:v>1815.98</c:v>
                </c:pt>
                <c:pt idx="250">
                  <c:v>1297.3800000000001</c:v>
                </c:pt>
                <c:pt idx="251">
                  <c:v>795.30399999999997</c:v>
                </c:pt>
                <c:pt idx="252">
                  <c:v>699.42100000000005</c:v>
                </c:pt>
                <c:pt idx="253">
                  <c:v>695.81600000000003</c:v>
                </c:pt>
                <c:pt idx="254">
                  <c:v>407.23700000000002</c:v>
                </c:pt>
                <c:pt idx="255">
                  <c:v>54.923200000000001</c:v>
                </c:pt>
                <c:pt idx="256">
                  <c:v>-180.298</c:v>
                </c:pt>
                <c:pt idx="257">
                  <c:v>-185.476</c:v>
                </c:pt>
                <c:pt idx="258">
                  <c:v>53.377600000000001</c:v>
                </c:pt>
                <c:pt idx="259">
                  <c:v>320.19299999999998</c:v>
                </c:pt>
                <c:pt idx="260">
                  <c:v>464.74299999999999</c:v>
                </c:pt>
                <c:pt idx="261">
                  <c:v>510.32</c:v>
                </c:pt>
                <c:pt idx="262">
                  <c:v>406.68900000000002</c:v>
                </c:pt>
                <c:pt idx="263">
                  <c:v>342.98899999999998</c:v>
                </c:pt>
                <c:pt idx="264">
                  <c:v>433.14800000000002</c:v>
                </c:pt>
                <c:pt idx="265">
                  <c:v>451.76</c:v>
                </c:pt>
                <c:pt idx="266">
                  <c:v>446.62900000000002</c:v>
                </c:pt>
                <c:pt idx="267">
                  <c:v>550.74400000000003</c:v>
                </c:pt>
                <c:pt idx="268">
                  <c:v>461.05200000000002</c:v>
                </c:pt>
                <c:pt idx="269">
                  <c:v>235.172</c:v>
                </c:pt>
                <c:pt idx="270">
                  <c:v>112.937</c:v>
                </c:pt>
                <c:pt idx="271">
                  <c:v>94.811800000000005</c:v>
                </c:pt>
                <c:pt idx="272">
                  <c:v>162.209</c:v>
                </c:pt>
                <c:pt idx="273">
                  <c:v>293.27199999999999</c:v>
                </c:pt>
                <c:pt idx="274">
                  <c:v>307.20100000000002</c:v>
                </c:pt>
                <c:pt idx="275">
                  <c:v>171.94399999999999</c:v>
                </c:pt>
                <c:pt idx="276">
                  <c:v>117.13500000000001</c:v>
                </c:pt>
                <c:pt idx="277">
                  <c:v>216.58799999999999</c:v>
                </c:pt>
                <c:pt idx="278">
                  <c:v>225.86600000000001</c:v>
                </c:pt>
                <c:pt idx="279">
                  <c:v>122.20699999999999</c:v>
                </c:pt>
                <c:pt idx="280">
                  <c:v>18.12</c:v>
                </c:pt>
                <c:pt idx="281">
                  <c:v>0</c:v>
                </c:pt>
                <c:pt idx="282">
                  <c:v>0</c:v>
                </c:pt>
                <c:pt idx="283">
                  <c:v>26.971299999999999</c:v>
                </c:pt>
                <c:pt idx="284">
                  <c:v>-139.08500000000001</c:v>
                </c:pt>
                <c:pt idx="285">
                  <c:v>-640.125</c:v>
                </c:pt>
                <c:pt idx="286">
                  <c:v>-948.11800000000005</c:v>
                </c:pt>
                <c:pt idx="287">
                  <c:v>-921.14300000000003</c:v>
                </c:pt>
                <c:pt idx="288">
                  <c:v>-911.88699999999994</c:v>
                </c:pt>
                <c:pt idx="289">
                  <c:v>-961.60699999999997</c:v>
                </c:pt>
                <c:pt idx="290">
                  <c:v>-966.23299999999995</c:v>
                </c:pt>
                <c:pt idx="291">
                  <c:v>-894.15800000000002</c:v>
                </c:pt>
                <c:pt idx="292">
                  <c:v>-727.26800000000003</c:v>
                </c:pt>
                <c:pt idx="293">
                  <c:v>-681.42200000000003</c:v>
                </c:pt>
                <c:pt idx="294">
                  <c:v>-830.57399999999996</c:v>
                </c:pt>
                <c:pt idx="295">
                  <c:v>-925.38699999999994</c:v>
                </c:pt>
                <c:pt idx="296">
                  <c:v>-939.24400000000003</c:v>
                </c:pt>
                <c:pt idx="297">
                  <c:v>-830.93700000000001</c:v>
                </c:pt>
                <c:pt idx="298">
                  <c:v>-718.01300000000003</c:v>
                </c:pt>
                <c:pt idx="299">
                  <c:v>-650.18799999999999</c:v>
                </c:pt>
                <c:pt idx="300">
                  <c:v>-672.56399999999996</c:v>
                </c:pt>
                <c:pt idx="301">
                  <c:v>-767.37800000000004</c:v>
                </c:pt>
                <c:pt idx="302">
                  <c:v>-767.71699999999998</c:v>
                </c:pt>
                <c:pt idx="303">
                  <c:v>-519.82799999999997</c:v>
                </c:pt>
                <c:pt idx="304">
                  <c:v>26.004899999999999</c:v>
                </c:pt>
                <c:pt idx="305">
                  <c:v>388.46300000000002</c:v>
                </c:pt>
                <c:pt idx="306">
                  <c:v>248.547</c:v>
                </c:pt>
                <c:pt idx="307">
                  <c:v>185.018</c:v>
                </c:pt>
                <c:pt idx="308">
                  <c:v>221.22800000000001</c:v>
                </c:pt>
                <c:pt idx="309">
                  <c:v>221.22800000000001</c:v>
                </c:pt>
                <c:pt idx="310">
                  <c:v>207.727</c:v>
                </c:pt>
                <c:pt idx="311">
                  <c:v>149.12</c:v>
                </c:pt>
                <c:pt idx="312">
                  <c:v>121.816</c:v>
                </c:pt>
                <c:pt idx="313">
                  <c:v>225.53200000000001</c:v>
                </c:pt>
                <c:pt idx="314">
                  <c:v>356.54899999999998</c:v>
                </c:pt>
                <c:pt idx="315">
                  <c:v>478.36900000000003</c:v>
                </c:pt>
                <c:pt idx="316">
                  <c:v>690.40899999999999</c:v>
                </c:pt>
                <c:pt idx="317">
                  <c:v>961.34400000000005</c:v>
                </c:pt>
                <c:pt idx="318">
                  <c:v>1200.68</c:v>
                </c:pt>
                <c:pt idx="319">
                  <c:v>1516.45</c:v>
                </c:pt>
                <c:pt idx="320">
                  <c:v>2012.94</c:v>
                </c:pt>
                <c:pt idx="321">
                  <c:v>2622.34</c:v>
                </c:pt>
                <c:pt idx="322">
                  <c:v>3150.96</c:v>
                </c:pt>
                <c:pt idx="323">
                  <c:v>3458.08</c:v>
                </c:pt>
                <c:pt idx="324">
                  <c:v>3873.02</c:v>
                </c:pt>
                <c:pt idx="325">
                  <c:v>4572.66</c:v>
                </c:pt>
                <c:pt idx="326">
                  <c:v>5173.6400000000003</c:v>
                </c:pt>
                <c:pt idx="327">
                  <c:v>5224.0600000000004</c:v>
                </c:pt>
                <c:pt idx="328">
                  <c:v>4565.66</c:v>
                </c:pt>
                <c:pt idx="329">
                  <c:v>3112.78</c:v>
                </c:pt>
                <c:pt idx="330">
                  <c:v>1072.23</c:v>
                </c:pt>
                <c:pt idx="331">
                  <c:v>-468.80799999999999</c:v>
                </c:pt>
                <c:pt idx="332">
                  <c:v>20.465399999999999</c:v>
                </c:pt>
                <c:pt idx="333">
                  <c:v>2448.7800000000002</c:v>
                </c:pt>
                <c:pt idx="334">
                  <c:v>4495.8500000000004</c:v>
                </c:pt>
                <c:pt idx="335">
                  <c:v>4516.04</c:v>
                </c:pt>
                <c:pt idx="336">
                  <c:v>2522.0300000000002</c:v>
                </c:pt>
                <c:pt idx="337">
                  <c:v>-408.24299999999999</c:v>
                </c:pt>
                <c:pt idx="338">
                  <c:v>-2378.65</c:v>
                </c:pt>
                <c:pt idx="339">
                  <c:v>-2596.48</c:v>
                </c:pt>
                <c:pt idx="340">
                  <c:v>-2212.4699999999998</c:v>
                </c:pt>
                <c:pt idx="341">
                  <c:v>-2275.11</c:v>
                </c:pt>
                <c:pt idx="342">
                  <c:v>-3677.39</c:v>
                </c:pt>
                <c:pt idx="343">
                  <c:v>-5877.08</c:v>
                </c:pt>
                <c:pt idx="344">
                  <c:v>-6019.67</c:v>
                </c:pt>
                <c:pt idx="345">
                  <c:v>-3497.25</c:v>
                </c:pt>
                <c:pt idx="346">
                  <c:v>1453.18</c:v>
                </c:pt>
                <c:pt idx="347">
                  <c:v>7058.28</c:v>
                </c:pt>
                <c:pt idx="348">
                  <c:v>8854.4599999999991</c:v>
                </c:pt>
                <c:pt idx="349">
                  <c:v>6670.9</c:v>
                </c:pt>
                <c:pt idx="350">
                  <c:v>3347.57</c:v>
                </c:pt>
                <c:pt idx="351">
                  <c:v>868.005</c:v>
                </c:pt>
                <c:pt idx="352">
                  <c:v>-491.56700000000001</c:v>
                </c:pt>
                <c:pt idx="353">
                  <c:v>-1142.02</c:v>
                </c:pt>
                <c:pt idx="354">
                  <c:v>-1345.44</c:v>
                </c:pt>
                <c:pt idx="355">
                  <c:v>-1178.58</c:v>
                </c:pt>
                <c:pt idx="356">
                  <c:v>-682.14099999999996</c:v>
                </c:pt>
                <c:pt idx="357">
                  <c:v>107.846</c:v>
                </c:pt>
                <c:pt idx="358">
                  <c:v>916.15700000000004</c:v>
                </c:pt>
                <c:pt idx="359">
                  <c:v>1498.68</c:v>
                </c:pt>
                <c:pt idx="360">
                  <c:v>1891.58</c:v>
                </c:pt>
                <c:pt idx="361">
                  <c:v>2094.84</c:v>
                </c:pt>
                <c:pt idx="362">
                  <c:v>2067.89</c:v>
                </c:pt>
                <c:pt idx="363">
                  <c:v>1715.9</c:v>
                </c:pt>
                <c:pt idx="364">
                  <c:v>1187.6099999999999</c:v>
                </c:pt>
                <c:pt idx="365">
                  <c:v>821.79300000000001</c:v>
                </c:pt>
                <c:pt idx="366">
                  <c:v>708.81899999999996</c:v>
                </c:pt>
                <c:pt idx="367">
                  <c:v>672.76</c:v>
                </c:pt>
                <c:pt idx="368">
                  <c:v>424.54300000000001</c:v>
                </c:pt>
                <c:pt idx="369">
                  <c:v>-108.12</c:v>
                </c:pt>
                <c:pt idx="370">
                  <c:v>-789.88499999999999</c:v>
                </c:pt>
                <c:pt idx="371">
                  <c:v>-1345.3</c:v>
                </c:pt>
                <c:pt idx="372">
                  <c:v>-1512.52</c:v>
                </c:pt>
                <c:pt idx="373">
                  <c:v>-1246.21</c:v>
                </c:pt>
                <c:pt idx="374">
                  <c:v>-821.81399999999996</c:v>
                </c:pt>
                <c:pt idx="375">
                  <c:v>-474.11099999999999</c:v>
                </c:pt>
                <c:pt idx="376">
                  <c:v>-347.64299999999997</c:v>
                </c:pt>
                <c:pt idx="377">
                  <c:v>-361.18200000000002</c:v>
                </c:pt>
                <c:pt idx="378">
                  <c:v>-392.786</c:v>
                </c:pt>
                <c:pt idx="379">
                  <c:v>-397.31200000000001</c:v>
                </c:pt>
                <c:pt idx="380">
                  <c:v>-325.08800000000002</c:v>
                </c:pt>
                <c:pt idx="381">
                  <c:v>-225.751</c:v>
                </c:pt>
                <c:pt idx="382">
                  <c:v>-419.822</c:v>
                </c:pt>
                <c:pt idx="383">
                  <c:v>-1214.3900000000001</c:v>
                </c:pt>
                <c:pt idx="384">
                  <c:v>-2474.0300000000002</c:v>
                </c:pt>
                <c:pt idx="385">
                  <c:v>-3706.63</c:v>
                </c:pt>
                <c:pt idx="386">
                  <c:v>-4469.68</c:v>
                </c:pt>
                <c:pt idx="387">
                  <c:v>-4415.54</c:v>
                </c:pt>
                <c:pt idx="388">
                  <c:v>-4239.4399999999996</c:v>
                </c:pt>
                <c:pt idx="389">
                  <c:v>-5029.55</c:v>
                </c:pt>
                <c:pt idx="390">
                  <c:v>-5882.87</c:v>
                </c:pt>
                <c:pt idx="391">
                  <c:v>-6212.43</c:v>
                </c:pt>
                <c:pt idx="392">
                  <c:v>-6573.68</c:v>
                </c:pt>
                <c:pt idx="393">
                  <c:v>-8081.77</c:v>
                </c:pt>
                <c:pt idx="394">
                  <c:v>-10637.3</c:v>
                </c:pt>
                <c:pt idx="395">
                  <c:v>-12912.6</c:v>
                </c:pt>
                <c:pt idx="396">
                  <c:v>-13725.1</c:v>
                </c:pt>
                <c:pt idx="397">
                  <c:v>-13368.4</c:v>
                </c:pt>
                <c:pt idx="398">
                  <c:v>-12772.4</c:v>
                </c:pt>
                <c:pt idx="399">
                  <c:v>-12361.6</c:v>
                </c:pt>
                <c:pt idx="400">
                  <c:v>-12063.6</c:v>
                </c:pt>
                <c:pt idx="401">
                  <c:v>-10622.8</c:v>
                </c:pt>
                <c:pt idx="402">
                  <c:v>-9092.99</c:v>
                </c:pt>
                <c:pt idx="403">
                  <c:v>-10186</c:v>
                </c:pt>
                <c:pt idx="404">
                  <c:v>-11011.5</c:v>
                </c:pt>
                <c:pt idx="405">
                  <c:v>-7731.99</c:v>
                </c:pt>
                <c:pt idx="406">
                  <c:v>960.82</c:v>
                </c:pt>
                <c:pt idx="407">
                  <c:v>10702.6</c:v>
                </c:pt>
                <c:pt idx="408">
                  <c:v>15287.6</c:v>
                </c:pt>
                <c:pt idx="409">
                  <c:v>13587.7</c:v>
                </c:pt>
                <c:pt idx="410">
                  <c:v>3384.17</c:v>
                </c:pt>
                <c:pt idx="411">
                  <c:v>-9850.3700000000008</c:v>
                </c:pt>
                <c:pt idx="412">
                  <c:v>-15274.2</c:v>
                </c:pt>
                <c:pt idx="413">
                  <c:v>-13750</c:v>
                </c:pt>
                <c:pt idx="414">
                  <c:v>-5913.73</c:v>
                </c:pt>
                <c:pt idx="415">
                  <c:v>2986.97</c:v>
                </c:pt>
                <c:pt idx="416">
                  <c:v>5932.25</c:v>
                </c:pt>
                <c:pt idx="417">
                  <c:v>4120.2700000000004</c:v>
                </c:pt>
                <c:pt idx="418">
                  <c:v>395.18400000000003</c:v>
                </c:pt>
                <c:pt idx="419">
                  <c:v>-2547.1999999999998</c:v>
                </c:pt>
                <c:pt idx="420">
                  <c:v>-3033.48</c:v>
                </c:pt>
                <c:pt idx="421">
                  <c:v>-1795.92</c:v>
                </c:pt>
                <c:pt idx="422">
                  <c:v>-211.34299999999999</c:v>
                </c:pt>
                <c:pt idx="423">
                  <c:v>600.47500000000002</c:v>
                </c:pt>
                <c:pt idx="424">
                  <c:v>193.535</c:v>
                </c:pt>
                <c:pt idx="425">
                  <c:v>-35.643799999999999</c:v>
                </c:pt>
                <c:pt idx="426">
                  <c:v>1261.02</c:v>
                </c:pt>
                <c:pt idx="427">
                  <c:v>2555.6</c:v>
                </c:pt>
                <c:pt idx="428">
                  <c:v>2215.96</c:v>
                </c:pt>
                <c:pt idx="429">
                  <c:v>1005.9</c:v>
                </c:pt>
                <c:pt idx="430">
                  <c:v>13.0753</c:v>
                </c:pt>
                <c:pt idx="431">
                  <c:v>-211.958</c:v>
                </c:pt>
                <c:pt idx="432">
                  <c:v>280.48599999999999</c:v>
                </c:pt>
                <c:pt idx="433">
                  <c:v>749.56600000000003</c:v>
                </c:pt>
                <c:pt idx="434">
                  <c:v>740.28099999999995</c:v>
                </c:pt>
                <c:pt idx="435">
                  <c:v>564.22500000000002</c:v>
                </c:pt>
                <c:pt idx="436">
                  <c:v>311.20299999999997</c:v>
                </c:pt>
                <c:pt idx="437">
                  <c:v>121.956</c:v>
                </c:pt>
                <c:pt idx="438">
                  <c:v>307.31599999999997</c:v>
                </c:pt>
                <c:pt idx="439">
                  <c:v>492.09</c:v>
                </c:pt>
                <c:pt idx="440">
                  <c:v>351.89800000000002</c:v>
                </c:pt>
                <c:pt idx="441">
                  <c:v>203.19800000000001</c:v>
                </c:pt>
                <c:pt idx="442">
                  <c:v>343.39800000000002</c:v>
                </c:pt>
                <c:pt idx="443">
                  <c:v>492.08800000000002</c:v>
                </c:pt>
                <c:pt idx="444">
                  <c:v>392.60500000000002</c:v>
                </c:pt>
                <c:pt idx="445">
                  <c:v>243.70699999999999</c:v>
                </c:pt>
                <c:pt idx="446">
                  <c:v>203.2</c:v>
                </c:pt>
                <c:pt idx="447">
                  <c:v>153.34100000000001</c:v>
                </c:pt>
                <c:pt idx="448">
                  <c:v>-4.6819499999999996</c:v>
                </c:pt>
                <c:pt idx="449">
                  <c:v>-108.39</c:v>
                </c:pt>
                <c:pt idx="450">
                  <c:v>-99.257499999999993</c:v>
                </c:pt>
                <c:pt idx="451">
                  <c:v>-49.6282</c:v>
                </c:pt>
                <c:pt idx="452">
                  <c:v>9.1368100000000005</c:v>
                </c:pt>
                <c:pt idx="453">
                  <c:v>280.50099999999998</c:v>
                </c:pt>
                <c:pt idx="454">
                  <c:v>663.94100000000003</c:v>
                </c:pt>
                <c:pt idx="455">
                  <c:v>735.77099999999996</c:v>
                </c:pt>
                <c:pt idx="456">
                  <c:v>731.596</c:v>
                </c:pt>
                <c:pt idx="457">
                  <c:v>685.87099999999998</c:v>
                </c:pt>
                <c:pt idx="458">
                  <c:v>274.74</c:v>
                </c:pt>
                <c:pt idx="459">
                  <c:v>77.0702</c:v>
                </c:pt>
                <c:pt idx="460">
                  <c:v>248.39699999999999</c:v>
                </c:pt>
                <c:pt idx="461">
                  <c:v>175.75299999999999</c:v>
                </c:pt>
                <c:pt idx="462">
                  <c:v>4.4321400000000004</c:v>
                </c:pt>
                <c:pt idx="463">
                  <c:v>-113.123</c:v>
                </c:pt>
                <c:pt idx="464">
                  <c:v>-261.98899999999998</c:v>
                </c:pt>
                <c:pt idx="465">
                  <c:v>-397.565</c:v>
                </c:pt>
                <c:pt idx="466">
                  <c:v>-587.19200000000001</c:v>
                </c:pt>
                <c:pt idx="467">
                  <c:v>-722.46400000000006</c:v>
                </c:pt>
                <c:pt idx="468">
                  <c:v>-704.13699999999994</c:v>
                </c:pt>
                <c:pt idx="469">
                  <c:v>-550.53899999999999</c:v>
                </c:pt>
                <c:pt idx="470">
                  <c:v>-483.22699999999998</c:v>
                </c:pt>
                <c:pt idx="471">
                  <c:v>-523.67600000000004</c:v>
                </c:pt>
                <c:pt idx="472">
                  <c:v>-437.70499999999998</c:v>
                </c:pt>
                <c:pt idx="473">
                  <c:v>-306.86700000000002</c:v>
                </c:pt>
                <c:pt idx="474">
                  <c:v>-198.46100000000001</c:v>
                </c:pt>
                <c:pt idx="475">
                  <c:v>-126.416</c:v>
                </c:pt>
                <c:pt idx="476">
                  <c:v>-140.01</c:v>
                </c:pt>
                <c:pt idx="477">
                  <c:v>-103.642</c:v>
                </c:pt>
                <c:pt idx="478">
                  <c:v>-31.603899999999999</c:v>
                </c:pt>
                <c:pt idx="479">
                  <c:v>-99.581900000000005</c:v>
                </c:pt>
                <c:pt idx="480">
                  <c:v>-244.00800000000001</c:v>
                </c:pt>
                <c:pt idx="481">
                  <c:v>-275.24900000000002</c:v>
                </c:pt>
                <c:pt idx="482">
                  <c:v>91.510300000000001</c:v>
                </c:pt>
                <c:pt idx="483">
                  <c:v>492.065</c:v>
                </c:pt>
                <c:pt idx="484">
                  <c:v>324.476</c:v>
                </c:pt>
                <c:pt idx="485">
                  <c:v>99.217699999999994</c:v>
                </c:pt>
                <c:pt idx="486">
                  <c:v>22.409099999999999</c:v>
                </c:pt>
                <c:pt idx="487">
                  <c:v>-4.40367</c:v>
                </c:pt>
                <c:pt idx="488">
                  <c:v>4.4025299999999996</c:v>
                </c:pt>
                <c:pt idx="489">
                  <c:v>-4.4013900000000001</c:v>
                </c:pt>
                <c:pt idx="490">
                  <c:v>72.409400000000005</c:v>
                </c:pt>
                <c:pt idx="491">
                  <c:v>126.416</c:v>
                </c:pt>
                <c:pt idx="492">
                  <c:v>180.828</c:v>
                </c:pt>
                <c:pt idx="493">
                  <c:v>293.642</c:v>
                </c:pt>
                <c:pt idx="494">
                  <c:v>470.08</c:v>
                </c:pt>
                <c:pt idx="495">
                  <c:v>740.91600000000005</c:v>
                </c:pt>
                <c:pt idx="496">
                  <c:v>1034.57</c:v>
                </c:pt>
                <c:pt idx="497">
                  <c:v>1409.43</c:v>
                </c:pt>
                <c:pt idx="498">
                  <c:v>1874.71</c:v>
                </c:pt>
                <c:pt idx="499">
                  <c:v>2452.81</c:v>
                </c:pt>
                <c:pt idx="500">
                  <c:v>3044.08</c:v>
                </c:pt>
                <c:pt idx="501">
                  <c:v>3608.57</c:v>
                </c:pt>
                <c:pt idx="502">
                  <c:v>4317.93</c:v>
                </c:pt>
                <c:pt idx="503">
                  <c:v>5144.03</c:v>
                </c:pt>
                <c:pt idx="504">
                  <c:v>5784.43</c:v>
                </c:pt>
                <c:pt idx="505">
                  <c:v>6022.74</c:v>
                </c:pt>
                <c:pt idx="506">
                  <c:v>5923.08</c:v>
                </c:pt>
                <c:pt idx="507">
                  <c:v>5229.83</c:v>
                </c:pt>
                <c:pt idx="508">
                  <c:v>3353.58</c:v>
                </c:pt>
                <c:pt idx="509">
                  <c:v>752.77599999999995</c:v>
                </c:pt>
                <c:pt idx="510">
                  <c:v>-581.52300000000002</c:v>
                </c:pt>
                <c:pt idx="511">
                  <c:v>605.32100000000003</c:v>
                </c:pt>
                <c:pt idx="512">
                  <c:v>2177.7600000000002</c:v>
                </c:pt>
                <c:pt idx="513">
                  <c:v>1992.47</c:v>
                </c:pt>
                <c:pt idx="514">
                  <c:v>397.637</c:v>
                </c:pt>
                <c:pt idx="515">
                  <c:v>-1589.57</c:v>
                </c:pt>
                <c:pt idx="516">
                  <c:v>-3248.48</c:v>
                </c:pt>
                <c:pt idx="517">
                  <c:v>-3837.69</c:v>
                </c:pt>
                <c:pt idx="518">
                  <c:v>-3501.62</c:v>
                </c:pt>
                <c:pt idx="519">
                  <c:v>-3006.74</c:v>
                </c:pt>
                <c:pt idx="520">
                  <c:v>-3038.86</c:v>
                </c:pt>
                <c:pt idx="521">
                  <c:v>-2815.55</c:v>
                </c:pt>
                <c:pt idx="522">
                  <c:v>-1530.22</c:v>
                </c:pt>
                <c:pt idx="523">
                  <c:v>860.21799999999996</c:v>
                </c:pt>
                <c:pt idx="524">
                  <c:v>3722.61</c:v>
                </c:pt>
                <c:pt idx="525">
                  <c:v>6090.26</c:v>
                </c:pt>
                <c:pt idx="526">
                  <c:v>6493.53</c:v>
                </c:pt>
                <c:pt idx="527">
                  <c:v>4371.66</c:v>
                </c:pt>
                <c:pt idx="528">
                  <c:v>1542.52</c:v>
                </c:pt>
                <c:pt idx="529">
                  <c:v>-305.19499999999999</c:v>
                </c:pt>
                <c:pt idx="530">
                  <c:v>-848.39200000000005</c:v>
                </c:pt>
                <c:pt idx="531">
                  <c:v>-499.61900000000003</c:v>
                </c:pt>
                <c:pt idx="532">
                  <c:v>46.364699999999999</c:v>
                </c:pt>
                <c:pt idx="533">
                  <c:v>397.79700000000003</c:v>
                </c:pt>
                <c:pt idx="534">
                  <c:v>628.30399999999997</c:v>
                </c:pt>
                <c:pt idx="535">
                  <c:v>1062.6500000000001</c:v>
                </c:pt>
                <c:pt idx="536">
                  <c:v>1708.36</c:v>
                </c:pt>
                <c:pt idx="537">
                  <c:v>2290.29</c:v>
                </c:pt>
                <c:pt idx="538">
                  <c:v>2628.06</c:v>
                </c:pt>
                <c:pt idx="539">
                  <c:v>2581.64</c:v>
                </c:pt>
                <c:pt idx="540">
                  <c:v>2224.71</c:v>
                </c:pt>
                <c:pt idx="541">
                  <c:v>1800.22</c:v>
                </c:pt>
                <c:pt idx="542">
                  <c:v>1425.91</c:v>
                </c:pt>
                <c:pt idx="543">
                  <c:v>1127.8399999999999</c:v>
                </c:pt>
                <c:pt idx="544">
                  <c:v>798.16099999999994</c:v>
                </c:pt>
                <c:pt idx="545">
                  <c:v>341.44900000000001</c:v>
                </c:pt>
                <c:pt idx="546">
                  <c:v>-272.67</c:v>
                </c:pt>
                <c:pt idx="547">
                  <c:v>-809.32100000000003</c:v>
                </c:pt>
                <c:pt idx="548">
                  <c:v>-1015.66</c:v>
                </c:pt>
                <c:pt idx="549">
                  <c:v>-761.56</c:v>
                </c:pt>
                <c:pt idx="550">
                  <c:v>-228.61600000000001</c:v>
                </c:pt>
                <c:pt idx="551">
                  <c:v>-205.18600000000001</c:v>
                </c:pt>
                <c:pt idx="552">
                  <c:v>231.37299999999999</c:v>
                </c:pt>
                <c:pt idx="553">
                  <c:v>1422.83</c:v>
                </c:pt>
                <c:pt idx="554">
                  <c:v>1071.26</c:v>
                </c:pt>
                <c:pt idx="555">
                  <c:v>128.768</c:v>
                </c:pt>
                <c:pt idx="556">
                  <c:v>-584.49699999999996</c:v>
                </c:pt>
                <c:pt idx="557">
                  <c:v>-1211.5999999999999</c:v>
                </c:pt>
                <c:pt idx="558">
                  <c:v>-1639.75</c:v>
                </c:pt>
                <c:pt idx="559">
                  <c:v>-1855.99</c:v>
                </c:pt>
                <c:pt idx="560">
                  <c:v>-1996.05</c:v>
                </c:pt>
                <c:pt idx="561">
                  <c:v>-2195</c:v>
                </c:pt>
                <c:pt idx="562">
                  <c:v>-2652.47</c:v>
                </c:pt>
                <c:pt idx="563">
                  <c:v>-3229.3</c:v>
                </c:pt>
                <c:pt idx="564">
                  <c:v>-4645.47</c:v>
                </c:pt>
                <c:pt idx="565">
                  <c:v>-7030.99</c:v>
                </c:pt>
                <c:pt idx="566">
                  <c:v>-8281.64</c:v>
                </c:pt>
                <c:pt idx="567">
                  <c:v>-7755.28</c:v>
                </c:pt>
                <c:pt idx="568">
                  <c:v>-6131.22</c:v>
                </c:pt>
                <c:pt idx="569">
                  <c:v>-5395.65</c:v>
                </c:pt>
                <c:pt idx="570">
                  <c:v>-5863.24</c:v>
                </c:pt>
                <c:pt idx="571">
                  <c:v>-7271.08</c:v>
                </c:pt>
                <c:pt idx="572">
                  <c:v>-9666.58</c:v>
                </c:pt>
                <c:pt idx="573">
                  <c:v>-12347.2</c:v>
                </c:pt>
                <c:pt idx="574">
                  <c:v>-14034.3</c:v>
                </c:pt>
                <c:pt idx="575">
                  <c:v>-14097.5</c:v>
                </c:pt>
                <c:pt idx="576">
                  <c:v>-13179.4</c:v>
                </c:pt>
                <c:pt idx="577">
                  <c:v>-11573.3</c:v>
                </c:pt>
                <c:pt idx="578">
                  <c:v>-10566.6</c:v>
                </c:pt>
                <c:pt idx="579">
                  <c:v>-11609</c:v>
                </c:pt>
                <c:pt idx="580">
                  <c:v>-12714.9</c:v>
                </c:pt>
                <c:pt idx="581">
                  <c:v>-11979.6</c:v>
                </c:pt>
                <c:pt idx="582">
                  <c:v>-8469.4599999999991</c:v>
                </c:pt>
                <c:pt idx="583">
                  <c:v>-1148.42</c:v>
                </c:pt>
                <c:pt idx="584">
                  <c:v>8638.85</c:v>
                </c:pt>
                <c:pt idx="585">
                  <c:v>14819.1</c:v>
                </c:pt>
                <c:pt idx="586">
                  <c:v>15429</c:v>
                </c:pt>
                <c:pt idx="587">
                  <c:v>8233.9</c:v>
                </c:pt>
                <c:pt idx="588">
                  <c:v>-6149.58</c:v>
                </c:pt>
                <c:pt idx="589">
                  <c:v>-14424.4</c:v>
                </c:pt>
                <c:pt idx="590">
                  <c:v>-14404.5</c:v>
                </c:pt>
                <c:pt idx="591">
                  <c:v>-7337.64</c:v>
                </c:pt>
                <c:pt idx="592">
                  <c:v>3085.98</c:v>
                </c:pt>
                <c:pt idx="593">
                  <c:v>8417.4</c:v>
                </c:pt>
                <c:pt idx="594">
                  <c:v>7255.31</c:v>
                </c:pt>
                <c:pt idx="595">
                  <c:v>1682.93</c:v>
                </c:pt>
                <c:pt idx="596">
                  <c:v>-3175.34</c:v>
                </c:pt>
                <c:pt idx="597">
                  <c:v>-4061.75</c:v>
                </c:pt>
                <c:pt idx="598">
                  <c:v>-1885.47</c:v>
                </c:pt>
                <c:pt idx="599">
                  <c:v>184.39699999999999</c:v>
                </c:pt>
                <c:pt idx="600">
                  <c:v>444.22399999999999</c:v>
                </c:pt>
                <c:pt idx="601">
                  <c:v>-91.376300000000001</c:v>
                </c:pt>
                <c:pt idx="602">
                  <c:v>102.459</c:v>
                </c:pt>
                <c:pt idx="603">
                  <c:v>978.83799999999997</c:v>
                </c:pt>
                <c:pt idx="604">
                  <c:v>1653.65</c:v>
                </c:pt>
                <c:pt idx="605">
                  <c:v>1751.03</c:v>
                </c:pt>
                <c:pt idx="606">
                  <c:v>1411.06</c:v>
                </c:pt>
                <c:pt idx="607">
                  <c:v>914.78899999999999</c:v>
                </c:pt>
                <c:pt idx="608">
                  <c:v>540.66700000000003</c:v>
                </c:pt>
                <c:pt idx="609">
                  <c:v>379.24700000000001</c:v>
                </c:pt>
                <c:pt idx="610">
                  <c:v>379.24700000000001</c:v>
                </c:pt>
                <c:pt idx="611">
                  <c:v>283.55700000000002</c:v>
                </c:pt>
                <c:pt idx="612">
                  <c:v>62.325099999999999</c:v>
                </c:pt>
                <c:pt idx="613">
                  <c:v>18.819500000000001</c:v>
                </c:pt>
                <c:pt idx="614">
                  <c:v>290.47699999999998</c:v>
                </c:pt>
                <c:pt idx="615">
                  <c:v>628.71400000000006</c:v>
                </c:pt>
                <c:pt idx="616">
                  <c:v>790.09900000000005</c:v>
                </c:pt>
                <c:pt idx="617">
                  <c:v>639.69000000000005</c:v>
                </c:pt>
                <c:pt idx="618">
                  <c:v>278.36599999999999</c:v>
                </c:pt>
                <c:pt idx="619">
                  <c:v>8.5093099999999993</c:v>
                </c:pt>
                <c:pt idx="620">
                  <c:v>-8.5069999999999997</c:v>
                </c:pt>
                <c:pt idx="621">
                  <c:v>131.58699999999999</c:v>
                </c:pt>
                <c:pt idx="622">
                  <c:v>289.608</c:v>
                </c:pt>
                <c:pt idx="623">
                  <c:v>365.57100000000003</c:v>
                </c:pt>
                <c:pt idx="624">
                  <c:v>279.25799999999998</c:v>
                </c:pt>
                <c:pt idx="625">
                  <c:v>148.59100000000001</c:v>
                </c:pt>
                <c:pt idx="626">
                  <c:v>149.524</c:v>
                </c:pt>
                <c:pt idx="627">
                  <c:v>248.58500000000001</c:v>
                </c:pt>
                <c:pt idx="628">
                  <c:v>257.077</c:v>
                </c:pt>
                <c:pt idx="629">
                  <c:v>207.548</c:v>
                </c:pt>
                <c:pt idx="630">
                  <c:v>216.98400000000001</c:v>
                </c:pt>
                <c:pt idx="631">
                  <c:v>252.83199999999999</c:v>
                </c:pt>
                <c:pt idx="632">
                  <c:v>280.19499999999999</c:v>
                </c:pt>
                <c:pt idx="633">
                  <c:v>370.76799999999997</c:v>
                </c:pt>
                <c:pt idx="634">
                  <c:v>305.62799999999999</c:v>
                </c:pt>
                <c:pt idx="635">
                  <c:v>16.9496</c:v>
                </c:pt>
                <c:pt idx="636">
                  <c:v>-194.83500000000001</c:v>
                </c:pt>
                <c:pt idx="637">
                  <c:v>-352.858</c:v>
                </c:pt>
                <c:pt idx="638">
                  <c:v>-428.77</c:v>
                </c:pt>
                <c:pt idx="639">
                  <c:v>-369.79500000000002</c:v>
                </c:pt>
                <c:pt idx="640">
                  <c:v>-398.15600000000001</c:v>
                </c:pt>
                <c:pt idx="641">
                  <c:v>-656.21600000000001</c:v>
                </c:pt>
                <c:pt idx="642">
                  <c:v>-880.68100000000004</c:v>
                </c:pt>
                <c:pt idx="643">
                  <c:v>-943.89</c:v>
                </c:pt>
                <c:pt idx="644">
                  <c:v>-1007.1</c:v>
                </c:pt>
                <c:pt idx="645">
                  <c:v>-1029.24</c:v>
                </c:pt>
                <c:pt idx="646">
                  <c:v>-956.56799999999998</c:v>
                </c:pt>
                <c:pt idx="647">
                  <c:v>-871.22</c:v>
                </c:pt>
                <c:pt idx="648">
                  <c:v>-798.54399999999998</c:v>
                </c:pt>
                <c:pt idx="649">
                  <c:v>-658.43499999999995</c:v>
                </c:pt>
                <c:pt idx="650">
                  <c:v>-568.87099999999998</c:v>
                </c:pt>
                <c:pt idx="651">
                  <c:v>-623.64</c:v>
                </c:pt>
                <c:pt idx="652">
                  <c:v>-640.51599999999996</c:v>
                </c:pt>
                <c:pt idx="653">
                  <c:v>-541.48400000000004</c:v>
                </c:pt>
                <c:pt idx="654">
                  <c:v>-409.80599999999998</c:v>
                </c:pt>
                <c:pt idx="655">
                  <c:v>-215.96299999999999</c:v>
                </c:pt>
                <c:pt idx="656">
                  <c:v>-153.80600000000001</c:v>
                </c:pt>
                <c:pt idx="657">
                  <c:v>-189.624</c:v>
                </c:pt>
                <c:pt idx="658">
                  <c:v>-203.32</c:v>
                </c:pt>
                <c:pt idx="659">
                  <c:v>-276.01400000000001</c:v>
                </c:pt>
                <c:pt idx="660">
                  <c:v>-306.55200000000002</c:v>
                </c:pt>
                <c:pt idx="661">
                  <c:v>-239.13399999999999</c:v>
                </c:pt>
                <c:pt idx="662">
                  <c:v>-276.02100000000002</c:v>
                </c:pt>
                <c:pt idx="663">
                  <c:v>-333.94400000000002</c:v>
                </c:pt>
                <c:pt idx="664">
                  <c:v>-316.03899999999999</c:v>
                </c:pt>
                <c:pt idx="665">
                  <c:v>-233.839</c:v>
                </c:pt>
                <c:pt idx="666">
                  <c:v>-44.211500000000001</c:v>
                </c:pt>
                <c:pt idx="667">
                  <c:v>104.312</c:v>
                </c:pt>
                <c:pt idx="668">
                  <c:v>212.827</c:v>
                </c:pt>
                <c:pt idx="669">
                  <c:v>339.245</c:v>
                </c:pt>
                <c:pt idx="670">
                  <c:v>534.178</c:v>
                </c:pt>
                <c:pt idx="671">
                  <c:v>859.72900000000004</c:v>
                </c:pt>
                <c:pt idx="672">
                  <c:v>1348.61</c:v>
                </c:pt>
                <c:pt idx="673">
                  <c:v>2035.52</c:v>
                </c:pt>
                <c:pt idx="674">
                  <c:v>2725.5</c:v>
                </c:pt>
                <c:pt idx="675">
                  <c:v>3325.99</c:v>
                </c:pt>
                <c:pt idx="676">
                  <c:v>3857.94</c:v>
                </c:pt>
                <c:pt idx="677">
                  <c:v>4204.46</c:v>
                </c:pt>
                <c:pt idx="678">
                  <c:v>4370.8599999999997</c:v>
                </c:pt>
                <c:pt idx="679">
                  <c:v>4575.34</c:v>
                </c:pt>
                <c:pt idx="680">
                  <c:v>4950.41</c:v>
                </c:pt>
                <c:pt idx="681">
                  <c:v>5018.54</c:v>
                </c:pt>
                <c:pt idx="682">
                  <c:v>4214.29</c:v>
                </c:pt>
                <c:pt idx="683">
                  <c:v>2334.3000000000002</c:v>
                </c:pt>
                <c:pt idx="684">
                  <c:v>-211.94800000000001</c:v>
                </c:pt>
                <c:pt idx="685">
                  <c:v>-1711.96</c:v>
                </c:pt>
                <c:pt idx="686">
                  <c:v>-841.59500000000003</c:v>
                </c:pt>
                <c:pt idx="687">
                  <c:v>959.34799999999996</c:v>
                </c:pt>
                <c:pt idx="688">
                  <c:v>1181.3399999999999</c:v>
                </c:pt>
                <c:pt idx="689">
                  <c:v>125.861</c:v>
                </c:pt>
                <c:pt idx="690">
                  <c:v>-534.27800000000002</c:v>
                </c:pt>
                <c:pt idx="691">
                  <c:v>-997.01</c:v>
                </c:pt>
                <c:pt idx="692">
                  <c:v>-1514.01</c:v>
                </c:pt>
                <c:pt idx="693">
                  <c:v>-1318.4</c:v>
                </c:pt>
                <c:pt idx="694">
                  <c:v>-510.39600000000002</c:v>
                </c:pt>
                <c:pt idx="695">
                  <c:v>-790.20799999999997</c:v>
                </c:pt>
                <c:pt idx="696">
                  <c:v>-2780.75</c:v>
                </c:pt>
                <c:pt idx="697">
                  <c:v>-4428.2</c:v>
                </c:pt>
                <c:pt idx="698">
                  <c:v>-3747.46</c:v>
                </c:pt>
                <c:pt idx="699">
                  <c:v>-490.75900000000001</c:v>
                </c:pt>
                <c:pt idx="700">
                  <c:v>3523.5</c:v>
                </c:pt>
                <c:pt idx="701">
                  <c:v>5946.47</c:v>
                </c:pt>
                <c:pt idx="702">
                  <c:v>5637.67</c:v>
                </c:pt>
                <c:pt idx="703">
                  <c:v>3498.57</c:v>
                </c:pt>
                <c:pt idx="704">
                  <c:v>1303.7</c:v>
                </c:pt>
                <c:pt idx="705">
                  <c:v>-209.58099999999999</c:v>
                </c:pt>
                <c:pt idx="706">
                  <c:v>-1086.5999999999999</c:v>
                </c:pt>
                <c:pt idx="707">
                  <c:v>-1390.57</c:v>
                </c:pt>
                <c:pt idx="708">
                  <c:v>-1212.1600000000001</c:v>
                </c:pt>
                <c:pt idx="709">
                  <c:v>-773.84900000000005</c:v>
                </c:pt>
                <c:pt idx="710">
                  <c:v>-368.40899999999999</c:v>
                </c:pt>
                <c:pt idx="711">
                  <c:v>16.2651</c:v>
                </c:pt>
                <c:pt idx="712">
                  <c:v>641.32399999999996</c:v>
                </c:pt>
                <c:pt idx="713">
                  <c:v>1463.04</c:v>
                </c:pt>
                <c:pt idx="714">
                  <c:v>2106.3000000000002</c:v>
                </c:pt>
                <c:pt idx="715">
                  <c:v>2215.14</c:v>
                </c:pt>
                <c:pt idx="716">
                  <c:v>1779.68</c:v>
                </c:pt>
                <c:pt idx="717">
                  <c:v>1188.78</c:v>
                </c:pt>
                <c:pt idx="718">
                  <c:v>720.15200000000004</c:v>
                </c:pt>
                <c:pt idx="719">
                  <c:v>423.28</c:v>
                </c:pt>
                <c:pt idx="720">
                  <c:v>178.72900000000001</c:v>
                </c:pt>
                <c:pt idx="721">
                  <c:v>-247.16900000000001</c:v>
                </c:pt>
                <c:pt idx="722">
                  <c:v>-884.71100000000001</c:v>
                </c:pt>
                <c:pt idx="723">
                  <c:v>-1529.22</c:v>
                </c:pt>
                <c:pt idx="724">
                  <c:v>-1901.7</c:v>
                </c:pt>
                <c:pt idx="725">
                  <c:v>-1881.18</c:v>
                </c:pt>
                <c:pt idx="726">
                  <c:v>-1559.67</c:v>
                </c:pt>
                <c:pt idx="727">
                  <c:v>-1080.1400000000001</c:v>
                </c:pt>
                <c:pt idx="728">
                  <c:v>-579.93299999999999</c:v>
                </c:pt>
                <c:pt idx="729">
                  <c:v>-265.22699999999998</c:v>
                </c:pt>
                <c:pt idx="730">
                  <c:v>-158.02000000000001</c:v>
                </c:pt>
                <c:pt idx="731">
                  <c:v>-199.23099999999999</c:v>
                </c:pt>
                <c:pt idx="732">
                  <c:v>-321.52100000000002</c:v>
                </c:pt>
                <c:pt idx="733">
                  <c:v>-616.92700000000002</c:v>
                </c:pt>
                <c:pt idx="734">
                  <c:v>-1008.56</c:v>
                </c:pt>
                <c:pt idx="735">
                  <c:v>-1251.78</c:v>
                </c:pt>
                <c:pt idx="736">
                  <c:v>-1482.63</c:v>
                </c:pt>
                <c:pt idx="737">
                  <c:v>-1835.77</c:v>
                </c:pt>
                <c:pt idx="738">
                  <c:v>-2388.17</c:v>
                </c:pt>
                <c:pt idx="739">
                  <c:v>-3083.47</c:v>
                </c:pt>
                <c:pt idx="740">
                  <c:v>-3778.77</c:v>
                </c:pt>
                <c:pt idx="741">
                  <c:v>-4529.04</c:v>
                </c:pt>
                <c:pt idx="742">
                  <c:v>-5323.27</c:v>
                </c:pt>
                <c:pt idx="743">
                  <c:v>-5971.82</c:v>
                </c:pt>
                <c:pt idx="744">
                  <c:v>-6353.79</c:v>
                </c:pt>
                <c:pt idx="745">
                  <c:v>-6630.01</c:v>
                </c:pt>
                <c:pt idx="746">
                  <c:v>-7128.86</c:v>
                </c:pt>
                <c:pt idx="747">
                  <c:v>-7879.14</c:v>
                </c:pt>
                <c:pt idx="748">
                  <c:v>-9044.5300000000007</c:v>
                </c:pt>
                <c:pt idx="749">
                  <c:v>-10463.9</c:v>
                </c:pt>
                <c:pt idx="750">
                  <c:v>-11097.1</c:v>
                </c:pt>
                <c:pt idx="751">
                  <c:v>-10745.2</c:v>
                </c:pt>
                <c:pt idx="752">
                  <c:v>-10018.299999999999</c:v>
                </c:pt>
                <c:pt idx="753">
                  <c:v>-9538.85</c:v>
                </c:pt>
                <c:pt idx="754">
                  <c:v>-9710.83</c:v>
                </c:pt>
                <c:pt idx="755">
                  <c:v>-10256.299999999999</c:v>
                </c:pt>
                <c:pt idx="756">
                  <c:v>-10455.4</c:v>
                </c:pt>
                <c:pt idx="757">
                  <c:v>-9912.2800000000007</c:v>
                </c:pt>
                <c:pt idx="758">
                  <c:v>-8319.23</c:v>
                </c:pt>
                <c:pt idx="759">
                  <c:v>-8212.59</c:v>
                </c:pt>
                <c:pt idx="760">
                  <c:v>-8651.58</c:v>
                </c:pt>
                <c:pt idx="761">
                  <c:v>-2914.43</c:v>
                </c:pt>
                <c:pt idx="762">
                  <c:v>7248.78</c:v>
                </c:pt>
                <c:pt idx="763">
                  <c:v>14269.6</c:v>
                </c:pt>
                <c:pt idx="764">
                  <c:v>15795.3</c:v>
                </c:pt>
                <c:pt idx="765">
                  <c:v>11809.7</c:v>
                </c:pt>
                <c:pt idx="766">
                  <c:v>-178.00899999999999</c:v>
                </c:pt>
                <c:pt idx="767">
                  <c:v>-11208.7</c:v>
                </c:pt>
                <c:pt idx="768">
                  <c:v>-14914.9</c:v>
                </c:pt>
                <c:pt idx="769">
                  <c:v>-14110.1</c:v>
                </c:pt>
                <c:pt idx="770">
                  <c:v>-8569.2900000000009</c:v>
                </c:pt>
                <c:pt idx="771">
                  <c:v>-1798.82</c:v>
                </c:pt>
                <c:pt idx="772">
                  <c:v>2273.63</c:v>
                </c:pt>
                <c:pt idx="773">
                  <c:v>4691.6000000000004</c:v>
                </c:pt>
                <c:pt idx="774">
                  <c:v>3110.67</c:v>
                </c:pt>
                <c:pt idx="775">
                  <c:v>-1118.25</c:v>
                </c:pt>
                <c:pt idx="776">
                  <c:v>-3292.42</c:v>
                </c:pt>
                <c:pt idx="777">
                  <c:v>-2225.52</c:v>
                </c:pt>
                <c:pt idx="778">
                  <c:v>470.55</c:v>
                </c:pt>
                <c:pt idx="779">
                  <c:v>2174.06</c:v>
                </c:pt>
                <c:pt idx="780">
                  <c:v>1874.76</c:v>
                </c:pt>
                <c:pt idx="781">
                  <c:v>1067.3699999999999</c:v>
                </c:pt>
                <c:pt idx="782">
                  <c:v>1321.35</c:v>
                </c:pt>
                <c:pt idx="783">
                  <c:v>2079.27</c:v>
                </c:pt>
                <c:pt idx="784">
                  <c:v>2000.14</c:v>
                </c:pt>
                <c:pt idx="785">
                  <c:v>1533.26</c:v>
                </c:pt>
                <c:pt idx="786">
                  <c:v>1280.43</c:v>
                </c:pt>
                <c:pt idx="787">
                  <c:v>889.90300000000002</c:v>
                </c:pt>
                <c:pt idx="788">
                  <c:v>362.33</c:v>
                </c:pt>
                <c:pt idx="789">
                  <c:v>-42.887700000000002</c:v>
                </c:pt>
                <c:pt idx="790">
                  <c:v>-303.851</c:v>
                </c:pt>
                <c:pt idx="791">
                  <c:v>-149.19999999999999</c:v>
                </c:pt>
                <c:pt idx="792">
                  <c:v>561.45899999999995</c:v>
                </c:pt>
                <c:pt idx="793">
                  <c:v>1139.3399999999999</c:v>
                </c:pt>
                <c:pt idx="794">
                  <c:v>1112.6600000000001</c:v>
                </c:pt>
                <c:pt idx="795">
                  <c:v>833.87400000000002</c:v>
                </c:pt>
                <c:pt idx="796">
                  <c:v>699.34299999999996</c:v>
                </c:pt>
                <c:pt idx="797">
                  <c:v>636.13400000000001</c:v>
                </c:pt>
                <c:pt idx="798">
                  <c:v>655.57500000000005</c:v>
                </c:pt>
                <c:pt idx="799">
                  <c:v>781.99300000000005</c:v>
                </c:pt>
                <c:pt idx="800">
                  <c:v>798.202</c:v>
                </c:pt>
                <c:pt idx="801">
                  <c:v>630.45399999999995</c:v>
                </c:pt>
                <c:pt idx="802">
                  <c:v>519.44000000000005</c:v>
                </c:pt>
                <c:pt idx="803">
                  <c:v>537.26700000000005</c:v>
                </c:pt>
                <c:pt idx="804">
                  <c:v>509.71</c:v>
                </c:pt>
                <c:pt idx="805">
                  <c:v>391.38499999999999</c:v>
                </c:pt>
                <c:pt idx="806">
                  <c:v>256.87599999999998</c:v>
                </c:pt>
                <c:pt idx="807">
                  <c:v>193.667</c:v>
                </c:pt>
                <c:pt idx="808">
                  <c:v>144.239</c:v>
                </c:pt>
                <c:pt idx="809">
                  <c:v>126.416</c:v>
                </c:pt>
                <c:pt idx="810">
                  <c:v>126.416</c:v>
                </c:pt>
                <c:pt idx="811">
                  <c:v>167.76300000000001</c:v>
                </c:pt>
                <c:pt idx="812">
                  <c:v>262.577</c:v>
                </c:pt>
                <c:pt idx="813">
                  <c:v>302.25599999999997</c:v>
                </c:pt>
                <c:pt idx="814">
                  <c:v>215.51499999999999</c:v>
                </c:pt>
                <c:pt idx="815">
                  <c:v>112.631</c:v>
                </c:pt>
                <c:pt idx="816">
                  <c:v>136.16800000000001</c:v>
                </c:pt>
                <c:pt idx="817">
                  <c:v>162.05199999999999</c:v>
                </c:pt>
                <c:pt idx="818">
                  <c:v>71.270499999999998</c:v>
                </c:pt>
                <c:pt idx="819">
                  <c:v>-27.573699999999999</c:v>
                </c:pt>
                <c:pt idx="820">
                  <c:v>-104.57</c:v>
                </c:pt>
                <c:pt idx="821">
                  <c:v>-213.172</c:v>
                </c:pt>
                <c:pt idx="822">
                  <c:v>-325.80099999999999</c:v>
                </c:pt>
                <c:pt idx="823">
                  <c:v>-337.88</c:v>
                </c:pt>
                <c:pt idx="824">
                  <c:v>-270.64600000000002</c:v>
                </c:pt>
                <c:pt idx="825">
                  <c:v>-266.62200000000001</c:v>
                </c:pt>
                <c:pt idx="826">
                  <c:v>-284.43599999999998</c:v>
                </c:pt>
                <c:pt idx="827">
                  <c:v>-243.06100000000001</c:v>
                </c:pt>
                <c:pt idx="828">
                  <c:v>-148.24799999999999</c:v>
                </c:pt>
                <c:pt idx="829">
                  <c:v>-67.226799999999997</c:v>
                </c:pt>
                <c:pt idx="830">
                  <c:v>-59.190199999999997</c:v>
                </c:pt>
                <c:pt idx="831">
                  <c:v>-163.78</c:v>
                </c:pt>
                <c:pt idx="832">
                  <c:v>-280.42</c:v>
                </c:pt>
                <c:pt idx="833">
                  <c:v>-343.62900000000002</c:v>
                </c:pt>
                <c:pt idx="834">
                  <c:v>-406.83800000000002</c:v>
                </c:pt>
                <c:pt idx="835">
                  <c:v>-456.25099999999998</c:v>
                </c:pt>
                <c:pt idx="836">
                  <c:v>-460.26299999999998</c:v>
                </c:pt>
                <c:pt idx="837">
                  <c:v>-483.846</c:v>
                </c:pt>
                <c:pt idx="838">
                  <c:v>-633.851</c:v>
                </c:pt>
                <c:pt idx="839">
                  <c:v>-813.68799999999999</c:v>
                </c:pt>
                <c:pt idx="840">
                  <c:v>-774.52</c:v>
                </c:pt>
                <c:pt idx="841">
                  <c:v>-466.48599999999999</c:v>
                </c:pt>
                <c:pt idx="842">
                  <c:v>-266.63200000000001</c:v>
                </c:pt>
                <c:pt idx="843">
                  <c:v>-367.23899999999998</c:v>
                </c:pt>
                <c:pt idx="844">
                  <c:v>-487.86</c:v>
                </c:pt>
                <c:pt idx="845">
                  <c:v>-519.46500000000003</c:v>
                </c:pt>
                <c:pt idx="846">
                  <c:v>-495.86</c:v>
                </c:pt>
                <c:pt idx="847">
                  <c:v>-442.45499999999998</c:v>
                </c:pt>
                <c:pt idx="848">
                  <c:v>-456.25900000000001</c:v>
                </c:pt>
                <c:pt idx="849">
                  <c:v>-405.04</c:v>
                </c:pt>
                <c:pt idx="850">
                  <c:v>-247.017</c:v>
                </c:pt>
                <c:pt idx="851">
                  <c:v>-144.215</c:v>
                </c:pt>
                <c:pt idx="852">
                  <c:v>-140.221</c:v>
                </c:pt>
                <c:pt idx="853">
                  <c:v>-158.02000000000001</c:v>
                </c:pt>
                <c:pt idx="854">
                  <c:v>-144.21299999999999</c:v>
                </c:pt>
                <c:pt idx="855">
                  <c:v>-98.801199999999994</c:v>
                </c:pt>
                <c:pt idx="856">
                  <c:v>47.255099999999999</c:v>
                </c:pt>
                <c:pt idx="857">
                  <c:v>355.32499999999999</c:v>
                </c:pt>
                <c:pt idx="858">
                  <c:v>706.96100000000001</c:v>
                </c:pt>
                <c:pt idx="859">
                  <c:v>1050.6300000000001</c:v>
                </c:pt>
                <c:pt idx="860">
                  <c:v>1402.26</c:v>
                </c:pt>
                <c:pt idx="861">
                  <c:v>1745.93</c:v>
                </c:pt>
                <c:pt idx="862">
                  <c:v>2111.37</c:v>
                </c:pt>
                <c:pt idx="863">
                  <c:v>2486.64</c:v>
                </c:pt>
                <c:pt idx="864">
                  <c:v>2966.56</c:v>
                </c:pt>
                <c:pt idx="865">
                  <c:v>3438.75</c:v>
                </c:pt>
                <c:pt idx="866">
                  <c:v>3648.27</c:v>
                </c:pt>
                <c:pt idx="867">
                  <c:v>3403.59</c:v>
                </c:pt>
                <c:pt idx="868">
                  <c:v>2582.0700000000002</c:v>
                </c:pt>
                <c:pt idx="869">
                  <c:v>1227.24</c:v>
                </c:pt>
                <c:pt idx="870">
                  <c:v>-420.16699999999997</c:v>
                </c:pt>
                <c:pt idx="871">
                  <c:v>-1672.77</c:v>
                </c:pt>
                <c:pt idx="872">
                  <c:v>-1827.31</c:v>
                </c:pt>
                <c:pt idx="873">
                  <c:v>-832.00099999999998</c:v>
                </c:pt>
                <c:pt idx="874">
                  <c:v>590.20100000000002</c:v>
                </c:pt>
                <c:pt idx="875">
                  <c:v>1542.58</c:v>
                </c:pt>
                <c:pt idx="876">
                  <c:v>1448.02</c:v>
                </c:pt>
                <c:pt idx="877">
                  <c:v>577.029</c:v>
                </c:pt>
                <c:pt idx="878">
                  <c:v>-519.274</c:v>
                </c:pt>
                <c:pt idx="879">
                  <c:v>-1313.45</c:v>
                </c:pt>
                <c:pt idx="880">
                  <c:v>-1400.52</c:v>
                </c:pt>
                <c:pt idx="881">
                  <c:v>-823.79899999999998</c:v>
                </c:pt>
                <c:pt idx="882">
                  <c:v>-241.023</c:v>
                </c:pt>
                <c:pt idx="883">
                  <c:v>-256.73</c:v>
                </c:pt>
                <c:pt idx="884">
                  <c:v>-1418.02</c:v>
                </c:pt>
                <c:pt idx="885">
                  <c:v>-3614.51</c:v>
                </c:pt>
                <c:pt idx="886">
                  <c:v>-4985.51</c:v>
                </c:pt>
                <c:pt idx="887">
                  <c:v>-4088.86</c:v>
                </c:pt>
                <c:pt idx="888">
                  <c:v>-1309.68</c:v>
                </c:pt>
                <c:pt idx="889">
                  <c:v>2018.68</c:v>
                </c:pt>
                <c:pt idx="890">
                  <c:v>4466.05</c:v>
                </c:pt>
                <c:pt idx="891">
                  <c:v>4971.67</c:v>
                </c:pt>
                <c:pt idx="892">
                  <c:v>3100.99</c:v>
                </c:pt>
                <c:pt idx="893">
                  <c:v>-10.0787</c:v>
                </c:pt>
                <c:pt idx="894">
                  <c:v>-2585.75</c:v>
                </c:pt>
                <c:pt idx="895">
                  <c:v>-3620.62</c:v>
                </c:pt>
                <c:pt idx="896">
                  <c:v>-2966.66</c:v>
                </c:pt>
                <c:pt idx="897">
                  <c:v>-1291.56</c:v>
                </c:pt>
                <c:pt idx="898">
                  <c:v>612.59799999999996</c:v>
                </c:pt>
                <c:pt idx="899">
                  <c:v>2058.36</c:v>
                </c:pt>
                <c:pt idx="900">
                  <c:v>2646.85</c:v>
                </c:pt>
                <c:pt idx="901">
                  <c:v>2579.61</c:v>
                </c:pt>
                <c:pt idx="902">
                  <c:v>2235.9</c:v>
                </c:pt>
                <c:pt idx="903">
                  <c:v>1801.3</c:v>
                </c:pt>
                <c:pt idx="904">
                  <c:v>1350.97</c:v>
                </c:pt>
                <c:pt idx="905">
                  <c:v>944.04600000000005</c:v>
                </c:pt>
                <c:pt idx="906">
                  <c:v>432.40300000000002</c:v>
                </c:pt>
                <c:pt idx="907">
                  <c:v>-223.43</c:v>
                </c:pt>
                <c:pt idx="908">
                  <c:v>-936.49699999999996</c:v>
                </c:pt>
                <c:pt idx="909">
                  <c:v>-1604.12</c:v>
                </c:pt>
                <c:pt idx="910">
                  <c:v>-2139.34</c:v>
                </c:pt>
                <c:pt idx="911">
                  <c:v>-2411.81</c:v>
                </c:pt>
                <c:pt idx="912">
                  <c:v>-2354.39</c:v>
                </c:pt>
                <c:pt idx="913">
                  <c:v>-1990.84</c:v>
                </c:pt>
                <c:pt idx="914">
                  <c:v>-1346.76</c:v>
                </c:pt>
                <c:pt idx="915">
                  <c:v>-566.56399999999996</c:v>
                </c:pt>
                <c:pt idx="916">
                  <c:v>21.922699999999999</c:v>
                </c:pt>
                <c:pt idx="917">
                  <c:v>280.51600000000002</c:v>
                </c:pt>
                <c:pt idx="918">
                  <c:v>-196.14699999999999</c:v>
                </c:pt>
                <c:pt idx="919">
                  <c:v>-382.63</c:v>
                </c:pt>
                <c:pt idx="920">
                  <c:v>-194.09200000000001</c:v>
                </c:pt>
                <c:pt idx="921">
                  <c:v>-1225.3</c:v>
                </c:pt>
                <c:pt idx="922">
                  <c:v>-1615.42</c:v>
                </c:pt>
                <c:pt idx="923">
                  <c:v>-1157.31</c:v>
                </c:pt>
                <c:pt idx="924">
                  <c:v>-1090.49</c:v>
                </c:pt>
                <c:pt idx="925">
                  <c:v>-1384.87</c:v>
                </c:pt>
                <c:pt idx="926">
                  <c:v>-1774.06</c:v>
                </c:pt>
                <c:pt idx="927">
                  <c:v>-2285.7600000000002</c:v>
                </c:pt>
                <c:pt idx="928">
                  <c:v>-2955.49</c:v>
                </c:pt>
                <c:pt idx="929">
                  <c:v>-3783.24</c:v>
                </c:pt>
                <c:pt idx="930">
                  <c:v>-4713.62</c:v>
                </c:pt>
                <c:pt idx="931">
                  <c:v>-5495.56</c:v>
                </c:pt>
                <c:pt idx="932">
                  <c:v>-5939.78</c:v>
                </c:pt>
                <c:pt idx="933">
                  <c:v>-6044.16</c:v>
                </c:pt>
                <c:pt idx="934">
                  <c:v>-5613</c:v>
                </c:pt>
                <c:pt idx="935">
                  <c:v>-4735.87</c:v>
                </c:pt>
                <c:pt idx="936">
                  <c:v>-4050.94</c:v>
                </c:pt>
                <c:pt idx="937">
                  <c:v>-3924.95</c:v>
                </c:pt>
                <c:pt idx="938">
                  <c:v>-4193.8</c:v>
                </c:pt>
                <c:pt idx="939">
                  <c:v>-4632.37</c:v>
                </c:pt>
                <c:pt idx="940">
                  <c:v>-5244.99</c:v>
                </c:pt>
                <c:pt idx="941">
                  <c:v>-6159.81</c:v>
                </c:pt>
                <c:pt idx="942">
                  <c:v>-7081.94</c:v>
                </c:pt>
                <c:pt idx="943">
                  <c:v>-7406.99</c:v>
                </c:pt>
                <c:pt idx="944">
                  <c:v>-7078.79</c:v>
                </c:pt>
                <c:pt idx="945">
                  <c:v>-6628.55</c:v>
                </c:pt>
                <c:pt idx="946">
                  <c:v>-6304.73</c:v>
                </c:pt>
                <c:pt idx="947">
                  <c:v>-6218.21</c:v>
                </c:pt>
                <c:pt idx="948">
                  <c:v>-6510.94</c:v>
                </c:pt>
                <c:pt idx="949">
                  <c:v>-6975.03</c:v>
                </c:pt>
                <c:pt idx="950">
                  <c:v>-6055.24</c:v>
                </c:pt>
                <c:pt idx="951">
                  <c:v>-5040</c:v>
                </c:pt>
                <c:pt idx="952">
                  <c:v>-6277.02</c:v>
                </c:pt>
                <c:pt idx="953">
                  <c:v>-5904.84</c:v>
                </c:pt>
                <c:pt idx="954">
                  <c:v>-618.27099999999996</c:v>
                </c:pt>
                <c:pt idx="955">
                  <c:v>8109.04</c:v>
                </c:pt>
                <c:pt idx="956">
                  <c:v>14242.5</c:v>
                </c:pt>
                <c:pt idx="957">
                  <c:v>15325.1</c:v>
                </c:pt>
                <c:pt idx="958">
                  <c:v>10688.1</c:v>
                </c:pt>
                <c:pt idx="959">
                  <c:v>715.93</c:v>
                </c:pt>
                <c:pt idx="960">
                  <c:v>-7671.29</c:v>
                </c:pt>
                <c:pt idx="961">
                  <c:v>-11836.3</c:v>
                </c:pt>
                <c:pt idx="962">
                  <c:v>-10590.1</c:v>
                </c:pt>
                <c:pt idx="963">
                  <c:v>-4387.51</c:v>
                </c:pt>
                <c:pt idx="964">
                  <c:v>1673.34</c:v>
                </c:pt>
                <c:pt idx="965">
                  <c:v>4922.26</c:v>
                </c:pt>
                <c:pt idx="966">
                  <c:v>5040.6899999999996</c:v>
                </c:pt>
                <c:pt idx="967">
                  <c:v>2784.67</c:v>
                </c:pt>
                <c:pt idx="968">
                  <c:v>81.965199999999996</c:v>
                </c:pt>
                <c:pt idx="969">
                  <c:v>-1092.27</c:v>
                </c:pt>
                <c:pt idx="970">
                  <c:v>-602.87900000000002</c:v>
                </c:pt>
                <c:pt idx="971">
                  <c:v>374.565</c:v>
                </c:pt>
                <c:pt idx="972">
                  <c:v>922.673</c:v>
                </c:pt>
                <c:pt idx="973">
                  <c:v>789.34299999999996</c:v>
                </c:pt>
                <c:pt idx="974">
                  <c:v>630.53200000000004</c:v>
                </c:pt>
                <c:pt idx="975">
                  <c:v>1192.46</c:v>
                </c:pt>
                <c:pt idx="976">
                  <c:v>1803.74</c:v>
                </c:pt>
                <c:pt idx="977">
                  <c:v>1747.46</c:v>
                </c:pt>
                <c:pt idx="978">
                  <c:v>1294.97</c:v>
                </c:pt>
                <c:pt idx="979">
                  <c:v>955.81899999999996</c:v>
                </c:pt>
                <c:pt idx="980">
                  <c:v>1037.56</c:v>
                </c:pt>
                <c:pt idx="981">
                  <c:v>1301.94</c:v>
                </c:pt>
                <c:pt idx="982">
                  <c:v>1196.27</c:v>
                </c:pt>
                <c:pt idx="983">
                  <c:v>656.65800000000002</c:v>
                </c:pt>
                <c:pt idx="984">
                  <c:v>145.63900000000001</c:v>
                </c:pt>
                <c:pt idx="985">
                  <c:v>-3.8435700000000002</c:v>
                </c:pt>
                <c:pt idx="986">
                  <c:v>184.292</c:v>
                </c:pt>
                <c:pt idx="987">
                  <c:v>504.17899999999997</c:v>
                </c:pt>
                <c:pt idx="988">
                  <c:v>746.97400000000005</c:v>
                </c:pt>
                <c:pt idx="989">
                  <c:v>936.601</c:v>
                </c:pt>
                <c:pt idx="990">
                  <c:v>1112.3499999999999</c:v>
                </c:pt>
                <c:pt idx="991">
                  <c:v>1159.3</c:v>
                </c:pt>
                <c:pt idx="992">
                  <c:v>1022.83</c:v>
                </c:pt>
                <c:pt idx="993">
                  <c:v>847.09100000000001</c:v>
                </c:pt>
                <c:pt idx="994">
                  <c:v>772.38</c:v>
                </c:pt>
                <c:pt idx="995">
                  <c:v>776.21299999999997</c:v>
                </c:pt>
                <c:pt idx="996">
                  <c:v>716.83500000000004</c:v>
                </c:pt>
                <c:pt idx="997">
                  <c:v>608.13499999999999</c:v>
                </c:pt>
                <c:pt idx="998">
                  <c:v>523.38</c:v>
                </c:pt>
                <c:pt idx="999">
                  <c:v>519.55100000000004</c:v>
                </c:pt>
                <c:pt idx="1000">
                  <c:v>620.59900000000005</c:v>
                </c:pt>
                <c:pt idx="1001">
                  <c:v>699.11199999999997</c:v>
                </c:pt>
                <c:pt idx="1002">
                  <c:v>608.12400000000002</c:v>
                </c:pt>
                <c:pt idx="1003">
                  <c:v>495.596</c:v>
                </c:pt>
                <c:pt idx="1004">
                  <c:v>484.12799999999999</c:v>
                </c:pt>
                <c:pt idx="1005">
                  <c:v>690.07299999999998</c:v>
                </c:pt>
                <c:pt idx="1006">
                  <c:v>871.01800000000003</c:v>
                </c:pt>
                <c:pt idx="1007">
                  <c:v>644.91800000000001</c:v>
                </c:pt>
                <c:pt idx="1008">
                  <c:v>226.423</c:v>
                </c:pt>
                <c:pt idx="1009">
                  <c:v>3.8166699999999998</c:v>
                </c:pt>
                <c:pt idx="1010">
                  <c:v>-17.709700000000002</c:v>
                </c:pt>
                <c:pt idx="1011">
                  <c:v>55.579099999999997</c:v>
                </c:pt>
                <c:pt idx="1012">
                  <c:v>126.416</c:v>
                </c:pt>
                <c:pt idx="1013">
                  <c:v>182</c:v>
                </c:pt>
                <c:pt idx="1014">
                  <c:v>280.625</c:v>
                </c:pt>
                <c:pt idx="1015">
                  <c:v>427.21600000000001</c:v>
                </c:pt>
                <c:pt idx="1016">
                  <c:v>568.87099999999998</c:v>
                </c:pt>
                <c:pt idx="1017">
                  <c:v>360.39699999999999</c:v>
                </c:pt>
                <c:pt idx="1018">
                  <c:v>-16.378699999999998</c:v>
                </c:pt>
                <c:pt idx="1019">
                  <c:v>-130.221</c:v>
                </c:pt>
                <c:pt idx="1020">
                  <c:v>-53.111899999999999</c:v>
                </c:pt>
                <c:pt idx="1021">
                  <c:v>-13.900499999999999</c:v>
                </c:pt>
                <c:pt idx="1022">
                  <c:v>-73.307199999999995</c:v>
                </c:pt>
                <c:pt idx="1023">
                  <c:v>-223.727</c:v>
                </c:pt>
                <c:pt idx="1024">
                  <c:v>-389.35</c:v>
                </c:pt>
                <c:pt idx="1025">
                  <c:v>-400.74700000000001</c:v>
                </c:pt>
                <c:pt idx="1026">
                  <c:v>-319.83699999999999</c:v>
                </c:pt>
                <c:pt idx="1027">
                  <c:v>-284.43599999999998</c:v>
                </c:pt>
                <c:pt idx="1028">
                  <c:v>-270.53100000000001</c:v>
                </c:pt>
                <c:pt idx="1029">
                  <c:v>-238.92699999999999</c:v>
                </c:pt>
                <c:pt idx="1030">
                  <c:v>-318.56599999999997</c:v>
                </c:pt>
                <c:pt idx="1031">
                  <c:v>-498.07900000000001</c:v>
                </c:pt>
                <c:pt idx="1032">
                  <c:v>-554.96400000000006</c:v>
                </c:pt>
                <c:pt idx="1033">
                  <c:v>-523.36</c:v>
                </c:pt>
                <c:pt idx="1034">
                  <c:v>-505.66300000000001</c:v>
                </c:pt>
                <c:pt idx="1035">
                  <c:v>-491.755</c:v>
                </c:pt>
                <c:pt idx="1036">
                  <c:v>-460.15</c:v>
                </c:pt>
                <c:pt idx="1037">
                  <c:v>-414.637</c:v>
                </c:pt>
                <c:pt idx="1038">
                  <c:v>-379.24700000000001</c:v>
                </c:pt>
                <c:pt idx="1039">
                  <c:v>-393.15800000000002</c:v>
                </c:pt>
                <c:pt idx="1040">
                  <c:v>-438.673</c:v>
                </c:pt>
                <c:pt idx="1041">
                  <c:v>-474.05900000000003</c:v>
                </c:pt>
                <c:pt idx="1042">
                  <c:v>-460.14699999999999</c:v>
                </c:pt>
                <c:pt idx="1043">
                  <c:v>-498.10599999999999</c:v>
                </c:pt>
                <c:pt idx="1044">
                  <c:v>-582.78399999999999</c:v>
                </c:pt>
                <c:pt idx="1045">
                  <c:v>-600.47500000000002</c:v>
                </c:pt>
                <c:pt idx="1046">
                  <c:v>-544.81700000000001</c:v>
                </c:pt>
                <c:pt idx="1047">
                  <c:v>-460.14400000000001</c:v>
                </c:pt>
                <c:pt idx="1048">
                  <c:v>-428.54</c:v>
                </c:pt>
                <c:pt idx="1049">
                  <c:v>-369.10300000000001</c:v>
                </c:pt>
                <c:pt idx="1050">
                  <c:v>-302.12299999999999</c:v>
                </c:pt>
                <c:pt idx="1051">
                  <c:v>-395.774</c:v>
                </c:pt>
                <c:pt idx="1052">
                  <c:v>-676.44600000000003</c:v>
                </c:pt>
                <c:pt idx="1053">
                  <c:v>-839.38800000000003</c:v>
                </c:pt>
                <c:pt idx="1054">
                  <c:v>-738.18799999999999</c:v>
                </c:pt>
                <c:pt idx="1055">
                  <c:v>-534.64099999999996</c:v>
                </c:pt>
                <c:pt idx="1056">
                  <c:v>-466.53199999999998</c:v>
                </c:pt>
                <c:pt idx="1057">
                  <c:v>-662.55399999999997</c:v>
                </c:pt>
                <c:pt idx="1058">
                  <c:v>-835.62400000000002</c:v>
                </c:pt>
                <c:pt idx="1059">
                  <c:v>-797.61900000000003</c:v>
                </c:pt>
                <c:pt idx="1060">
                  <c:v>-782.58100000000002</c:v>
                </c:pt>
                <c:pt idx="1061">
                  <c:v>-908.99900000000002</c:v>
                </c:pt>
                <c:pt idx="1062">
                  <c:v>-1007.57</c:v>
                </c:pt>
                <c:pt idx="1063">
                  <c:v>-903.68799999999999</c:v>
                </c:pt>
                <c:pt idx="1064">
                  <c:v>-587.64300000000003</c:v>
                </c:pt>
                <c:pt idx="1065">
                  <c:v>-494.40300000000002</c:v>
                </c:pt>
                <c:pt idx="1066">
                  <c:v>-558.69799999999998</c:v>
                </c:pt>
                <c:pt idx="1067">
                  <c:v>-310.69400000000002</c:v>
                </c:pt>
                <c:pt idx="1068">
                  <c:v>76.061400000000006</c:v>
                </c:pt>
                <c:pt idx="1069">
                  <c:v>308.54199999999997</c:v>
                </c:pt>
                <c:pt idx="1070">
                  <c:v>574.24</c:v>
                </c:pt>
                <c:pt idx="1071">
                  <c:v>1030.6300000000001</c:v>
                </c:pt>
                <c:pt idx="1072">
                  <c:v>1448.98</c:v>
                </c:pt>
                <c:pt idx="1073">
                  <c:v>1726.98</c:v>
                </c:pt>
                <c:pt idx="1074">
                  <c:v>1888.75</c:v>
                </c:pt>
                <c:pt idx="1075">
                  <c:v>1945.51</c:v>
                </c:pt>
                <c:pt idx="1076">
                  <c:v>1844.25</c:v>
                </c:pt>
                <c:pt idx="1077">
                  <c:v>1640.69</c:v>
                </c:pt>
                <c:pt idx="1078">
                  <c:v>1363.73</c:v>
                </c:pt>
                <c:pt idx="1079">
                  <c:v>862.81700000000001</c:v>
                </c:pt>
                <c:pt idx="1080">
                  <c:v>14.2469</c:v>
                </c:pt>
                <c:pt idx="1081">
                  <c:v>-1084.44</c:v>
                </c:pt>
                <c:pt idx="1082">
                  <c:v>-1933.3</c:v>
                </c:pt>
                <c:pt idx="1083">
                  <c:v>-2013.45</c:v>
                </c:pt>
                <c:pt idx="1084">
                  <c:v>-1453.03</c:v>
                </c:pt>
                <c:pt idx="1085">
                  <c:v>-788.34400000000005</c:v>
                </c:pt>
                <c:pt idx="1086">
                  <c:v>-366.29399999999998</c:v>
                </c:pt>
                <c:pt idx="1087">
                  <c:v>-259.31099999999998</c:v>
                </c:pt>
                <c:pt idx="1088">
                  <c:v>-626.404</c:v>
                </c:pt>
                <c:pt idx="1089">
                  <c:v>-1397.88</c:v>
                </c:pt>
                <c:pt idx="1090">
                  <c:v>-2304.1999999999998</c:v>
                </c:pt>
                <c:pt idx="1091">
                  <c:v>-2822.97</c:v>
                </c:pt>
                <c:pt idx="1092">
                  <c:v>-2694.74</c:v>
                </c:pt>
                <c:pt idx="1093">
                  <c:v>-2186.29</c:v>
                </c:pt>
                <c:pt idx="1094">
                  <c:v>-1568.14</c:v>
                </c:pt>
                <c:pt idx="1095">
                  <c:v>-1037.3699999999999</c:v>
                </c:pt>
                <c:pt idx="1096">
                  <c:v>-1027.1199999999999</c:v>
                </c:pt>
                <c:pt idx="1097">
                  <c:v>-1536.51</c:v>
                </c:pt>
                <c:pt idx="1098">
                  <c:v>-1438.89</c:v>
                </c:pt>
                <c:pt idx="1099">
                  <c:v>-240.67599999999999</c:v>
                </c:pt>
                <c:pt idx="1100">
                  <c:v>1462.25</c:v>
                </c:pt>
                <c:pt idx="1101">
                  <c:v>2810.03</c:v>
                </c:pt>
                <c:pt idx="1102">
                  <c:v>3398.38</c:v>
                </c:pt>
                <c:pt idx="1103">
                  <c:v>3051.51</c:v>
                </c:pt>
                <c:pt idx="1104">
                  <c:v>1596.68</c:v>
                </c:pt>
                <c:pt idx="1105">
                  <c:v>-104.325</c:v>
                </c:pt>
                <c:pt idx="1106">
                  <c:v>-1125.74</c:v>
                </c:pt>
                <c:pt idx="1107">
                  <c:v>-1251.0899999999999</c:v>
                </c:pt>
                <c:pt idx="1108">
                  <c:v>-865.29300000000001</c:v>
                </c:pt>
                <c:pt idx="1109">
                  <c:v>-349.37599999999998</c:v>
                </c:pt>
                <c:pt idx="1110">
                  <c:v>317.15899999999999</c:v>
                </c:pt>
                <c:pt idx="1111">
                  <c:v>1107.27</c:v>
                </c:pt>
                <c:pt idx="1112">
                  <c:v>1716.01</c:v>
                </c:pt>
                <c:pt idx="1113">
                  <c:v>1872.03</c:v>
                </c:pt>
                <c:pt idx="1114">
                  <c:v>1633.99</c:v>
                </c:pt>
                <c:pt idx="1115">
                  <c:v>1184.97</c:v>
                </c:pt>
                <c:pt idx="1116">
                  <c:v>647.69399999999996</c:v>
                </c:pt>
                <c:pt idx="1117">
                  <c:v>222.054</c:v>
                </c:pt>
                <c:pt idx="1118">
                  <c:v>-34.4771</c:v>
                </c:pt>
                <c:pt idx="1119">
                  <c:v>-255.709</c:v>
                </c:pt>
                <c:pt idx="1120">
                  <c:v>-504.85300000000001</c:v>
                </c:pt>
                <c:pt idx="1121">
                  <c:v>-817.20699999999999</c:v>
                </c:pt>
                <c:pt idx="1122">
                  <c:v>-1164.8599999999999</c:v>
                </c:pt>
                <c:pt idx="1123">
                  <c:v>-1470.63</c:v>
                </c:pt>
                <c:pt idx="1124">
                  <c:v>-1597.84</c:v>
                </c:pt>
                <c:pt idx="1125">
                  <c:v>-1412.69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8736"/>
        <c:axId val="39370752"/>
      </c:lineChart>
      <c:catAx>
        <c:axId val="3870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39370752"/>
        <c:crosses val="autoZero"/>
        <c:auto val="1"/>
        <c:lblAlgn val="ctr"/>
        <c:lblOffset val="100"/>
        <c:noMultiLvlLbl val="0"/>
      </c:catAx>
      <c:valAx>
        <c:axId val="393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08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19050</xdr:rowOff>
    </xdr:from>
    <xdr:to>
      <xdr:col>19</xdr:col>
      <xdr:colOff>133349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</xdr:row>
      <xdr:rowOff>19050</xdr:rowOff>
    </xdr:from>
    <xdr:to>
      <xdr:col>19</xdr:col>
      <xdr:colOff>447675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19050</xdr:rowOff>
    </xdr:from>
    <xdr:to>
      <xdr:col>18</xdr:col>
      <xdr:colOff>47625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19050</xdr:rowOff>
    </xdr:from>
    <xdr:to>
      <xdr:col>19</xdr:col>
      <xdr:colOff>400049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19050</xdr:rowOff>
    </xdr:from>
    <xdr:to>
      <xdr:col>17</xdr:col>
      <xdr:colOff>352425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4</xdr:row>
      <xdr:rowOff>142875</xdr:rowOff>
    </xdr:from>
    <xdr:to>
      <xdr:col>19</xdr:col>
      <xdr:colOff>47625</xdr:colOff>
      <xdr:row>20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6</xdr:row>
      <xdr:rowOff>19050</xdr:rowOff>
    </xdr:from>
    <xdr:to>
      <xdr:col>19</xdr:col>
      <xdr:colOff>581025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4</xdr:row>
      <xdr:rowOff>152400</xdr:rowOff>
    </xdr:from>
    <xdr:to>
      <xdr:col>19</xdr:col>
      <xdr:colOff>476250</xdr:colOff>
      <xdr:row>20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4"/>
  <sheetViews>
    <sheetView topLeftCell="F1" workbookViewId="0">
      <selection activeCell="W11" sqref="W11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-8382.75</v>
      </c>
      <c r="G5">
        <v>-127.494</v>
      </c>
      <c r="H5">
        <v>-1605.17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-7515.11</v>
      </c>
      <c r="P5">
        <v>464.50099999999998</v>
      </c>
      <c r="Q5">
        <v>-2419.17</v>
      </c>
      <c r="R5">
        <v>-9636.89</v>
      </c>
      <c r="S5">
        <v>39.504899999999999</v>
      </c>
      <c r="T5">
        <v>-784.125</v>
      </c>
      <c r="U5">
        <v>95</v>
      </c>
      <c r="W5">
        <v>95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-8239.07</v>
      </c>
      <c r="G6">
        <v>259.46499999999997</v>
      </c>
      <c r="H6">
        <v>-1333.22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-7267.05</v>
      </c>
      <c r="P6">
        <v>401.29199999999997</v>
      </c>
      <c r="Q6">
        <v>-2310.0100000000002</v>
      </c>
      <c r="R6">
        <v>-9354.3799999999992</v>
      </c>
      <c r="S6">
        <v>33.530299999999997</v>
      </c>
      <c r="T6">
        <v>-750.59400000000005</v>
      </c>
      <c r="U6">
        <v>272</v>
      </c>
      <c r="W6">
        <v>272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-8190.2</v>
      </c>
      <c r="G7">
        <v>507.52100000000002</v>
      </c>
      <c r="H7">
        <v>-963.524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-7050.6</v>
      </c>
      <c r="P7">
        <v>333.303</v>
      </c>
      <c r="Q7">
        <v>-2125.17</v>
      </c>
      <c r="R7">
        <v>-9062.23</v>
      </c>
      <c r="S7">
        <v>5.9753299999999996</v>
      </c>
      <c r="T7">
        <v>-750.59400000000005</v>
      </c>
      <c r="U7">
        <v>446</v>
      </c>
      <c r="W7">
        <v>446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-8226.59</v>
      </c>
      <c r="G8">
        <v>723.971</v>
      </c>
      <c r="H8">
        <v>-642.69799999999998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-6870.54</v>
      </c>
      <c r="P8">
        <v>233.709</v>
      </c>
      <c r="Q8">
        <v>-1971.93</v>
      </c>
      <c r="R8">
        <v>-8886.2800000000007</v>
      </c>
      <c r="S8">
        <v>27.553000000000001</v>
      </c>
      <c r="T8">
        <v>-750.59400000000005</v>
      </c>
      <c r="U8">
        <v>620</v>
      </c>
      <c r="W8">
        <v>620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-8304.14</v>
      </c>
      <c r="G9">
        <v>904.03599999999994</v>
      </c>
      <c r="H9">
        <v>-333.29899999999998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-6734.56</v>
      </c>
      <c r="P9">
        <v>126.416</v>
      </c>
      <c r="Q9">
        <v>-1831.16</v>
      </c>
      <c r="R9">
        <v>-8615.7199999999993</v>
      </c>
      <c r="S9">
        <v>-33.528300000000002</v>
      </c>
      <c r="T9">
        <v>-756.57</v>
      </c>
      <c r="U9">
        <v>803</v>
      </c>
      <c r="W9">
        <v>803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-8452.6</v>
      </c>
      <c r="G10">
        <v>1006.54</v>
      </c>
      <c r="H10">
        <v>-248.05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-6564.06</v>
      </c>
      <c r="P10">
        <v>126.416</v>
      </c>
      <c r="Q10">
        <v>-1605.15</v>
      </c>
      <c r="R10">
        <v>-8384.66</v>
      </c>
      <c r="S10">
        <v>-5.9774000000000003</v>
      </c>
      <c r="T10">
        <v>-796.07600000000002</v>
      </c>
      <c r="U10">
        <v>993</v>
      </c>
      <c r="W10">
        <v>993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-8533.06</v>
      </c>
      <c r="G11">
        <v>960.59199999999998</v>
      </c>
      <c r="H11">
        <v>-211.66300000000001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-6505.63</v>
      </c>
      <c r="P11">
        <v>150.328</v>
      </c>
      <c r="Q11">
        <v>-1337.97</v>
      </c>
      <c r="R11">
        <v>-8199.09</v>
      </c>
      <c r="S11">
        <v>-45.482999999999997</v>
      </c>
      <c r="T11">
        <v>-829.60400000000004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-8556.98</v>
      </c>
      <c r="G12">
        <v>810.25900000000001</v>
      </c>
      <c r="H12">
        <v>-148.45400000000001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-6459.68</v>
      </c>
      <c r="P12">
        <v>308.351</v>
      </c>
      <c r="Q12">
        <v>-999.88199999999995</v>
      </c>
      <c r="R12">
        <v>-8068.62</v>
      </c>
      <c r="S12">
        <v>-73.031000000000006</v>
      </c>
      <c r="T12">
        <v>-829.60400000000004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-8710.2199999999993</v>
      </c>
      <c r="G13">
        <v>516.25099999999998</v>
      </c>
      <c r="H13">
        <v>-75.677199999999999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-6333.26</v>
      </c>
      <c r="P13">
        <v>456.80599999999998</v>
      </c>
      <c r="Q13">
        <v>-739.36</v>
      </c>
      <c r="R13">
        <v>-7877.07</v>
      </c>
      <c r="S13">
        <v>-39.504899999999999</v>
      </c>
      <c r="T13">
        <v>-823.62400000000002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-8846.2099999999991</v>
      </c>
      <c r="G14">
        <v>163.81700000000001</v>
      </c>
      <c r="H14">
        <v>22.035499999999999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-6192.49</v>
      </c>
      <c r="P14">
        <v>551.62</v>
      </c>
      <c r="Q14">
        <v>-612.94200000000001</v>
      </c>
      <c r="R14">
        <v>-7713.06</v>
      </c>
      <c r="S14">
        <v>-39.504899999999999</v>
      </c>
      <c r="T14">
        <v>-802.05899999999997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-9054.9699999999993</v>
      </c>
      <c r="G15">
        <v>-205.86799999999999</v>
      </c>
      <c r="H15">
        <v>-65.097499999999997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-5966.47</v>
      </c>
      <c r="P15">
        <v>622.50900000000001</v>
      </c>
      <c r="Q15">
        <v>-486.524</v>
      </c>
      <c r="R15">
        <v>-7491.61</v>
      </c>
      <c r="S15">
        <v>-33.523899999999998</v>
      </c>
      <c r="T15">
        <v>-887.05100000000004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-9356.66</v>
      </c>
      <c r="G16">
        <v>-483.63</v>
      </c>
      <c r="H16">
        <v>-271.97300000000001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-5723.21</v>
      </c>
      <c r="P16">
        <v>554.51499999999999</v>
      </c>
      <c r="Q16">
        <v>-369.67700000000002</v>
      </c>
      <c r="R16">
        <v>-7142.04</v>
      </c>
      <c r="S16">
        <v>-5.9817</v>
      </c>
      <c r="T16">
        <v>-993.60500000000002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-9553.9599999999991</v>
      </c>
      <c r="G17">
        <v>-441.54899999999998</v>
      </c>
      <c r="H17">
        <v>-388.81900000000002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-5533.58</v>
      </c>
      <c r="P17">
        <v>450.13</v>
      </c>
      <c r="Q17">
        <v>-316.03899999999999</v>
      </c>
      <c r="R17">
        <v>-6826</v>
      </c>
      <c r="S17">
        <v>-33.522500000000001</v>
      </c>
      <c r="T17">
        <v>-1039.0899999999999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-9612.39</v>
      </c>
      <c r="G18">
        <v>252.76499999999999</v>
      </c>
      <c r="H18">
        <v>-423.30900000000003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-5363.1</v>
      </c>
      <c r="P18">
        <v>292.10700000000003</v>
      </c>
      <c r="Q18">
        <v>-325.61200000000002</v>
      </c>
      <c r="R18">
        <v>-6515.94</v>
      </c>
      <c r="S18">
        <v>-5.9830800000000002</v>
      </c>
      <c r="T18">
        <v>-1106.1400000000001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-9658.35</v>
      </c>
      <c r="G19">
        <v>1219.1199999999999</v>
      </c>
      <c r="H19">
        <v>-292.10399999999998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-5295.1</v>
      </c>
      <c r="P19">
        <v>129.298</v>
      </c>
      <c r="Q19">
        <v>-379.24700000000001</v>
      </c>
      <c r="R19">
        <v>-6257.35</v>
      </c>
      <c r="S19">
        <v>-33.521099999999997</v>
      </c>
      <c r="T19">
        <v>-1118.1099999999999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-9765.6200000000008</v>
      </c>
      <c r="G20">
        <v>1718.1</v>
      </c>
      <c r="H20">
        <v>-196.321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-5229.01</v>
      </c>
      <c r="P20">
        <v>-69.904899999999998</v>
      </c>
      <c r="Q20">
        <v>-364.88400000000001</v>
      </c>
      <c r="R20">
        <v>-6129.25</v>
      </c>
      <c r="S20">
        <v>-5.9845199999999998</v>
      </c>
      <c r="T20">
        <v>-1179.1600000000001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-9727.31</v>
      </c>
      <c r="G21">
        <v>1983.39</v>
      </c>
      <c r="H21">
        <v>-444.36900000000003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-5328.62</v>
      </c>
      <c r="P21">
        <v>-317.95299999999997</v>
      </c>
      <c r="Q21">
        <v>-270.07100000000003</v>
      </c>
      <c r="R21">
        <v>-6204.67</v>
      </c>
      <c r="S21">
        <v>-39.504899999999999</v>
      </c>
      <c r="T21">
        <v>-1151.6300000000001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-9493.6299999999992</v>
      </c>
      <c r="G22">
        <v>2103.1</v>
      </c>
      <c r="H22">
        <v>-603.346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-5455.03</v>
      </c>
      <c r="P22">
        <v>-520.029</v>
      </c>
      <c r="Q22">
        <v>-189.624</v>
      </c>
      <c r="R22">
        <v>-6523.11</v>
      </c>
      <c r="S22">
        <v>-45.490900000000003</v>
      </c>
      <c r="T22">
        <v>-1185.1500000000001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-9381.58</v>
      </c>
      <c r="G23">
        <v>1907.71</v>
      </c>
      <c r="H23">
        <v>-432.87700000000001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-5576.66</v>
      </c>
      <c r="P23">
        <v>-605.26400000000001</v>
      </c>
      <c r="Q23">
        <v>-194.41300000000001</v>
      </c>
      <c r="R23">
        <v>-7076.19</v>
      </c>
      <c r="S23">
        <v>-73.023200000000003</v>
      </c>
      <c r="T23">
        <v>-1191.1300000000001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-9330.82</v>
      </c>
      <c r="G24">
        <v>1062.98</v>
      </c>
      <c r="H24">
        <v>-393.61700000000002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-5695.43</v>
      </c>
      <c r="P24">
        <v>-627.28899999999999</v>
      </c>
      <c r="Q24">
        <v>-230.80699999999999</v>
      </c>
      <c r="R24">
        <v>-7605.32</v>
      </c>
      <c r="S24">
        <v>-51.479700000000001</v>
      </c>
      <c r="T24">
        <v>-1248.5999999999999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-9225.49</v>
      </c>
      <c r="G25">
        <v>-403.33300000000003</v>
      </c>
      <c r="H25">
        <v>-521.96400000000006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-5962.63</v>
      </c>
      <c r="P25">
        <v>-586.10299999999995</v>
      </c>
      <c r="Q25">
        <v>-303.59699999999998</v>
      </c>
      <c r="R25">
        <v>-7982.41</v>
      </c>
      <c r="S25">
        <v>-118.515</v>
      </c>
      <c r="T25">
        <v>-1394.65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-9410.33</v>
      </c>
      <c r="G26">
        <v>-2599.34</v>
      </c>
      <c r="H26">
        <v>-823.63599999999997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-6291.12</v>
      </c>
      <c r="P26">
        <v>-491.29</v>
      </c>
      <c r="Q26">
        <v>-425.22399999999999</v>
      </c>
      <c r="R26">
        <v>-8240.98</v>
      </c>
      <c r="S26">
        <v>-124.504</v>
      </c>
      <c r="T26">
        <v>-1443.72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-9520.43</v>
      </c>
      <c r="G27">
        <v>-4306.8</v>
      </c>
      <c r="H27">
        <v>-1068.82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-6507.56</v>
      </c>
      <c r="P27">
        <v>-401.26799999999997</v>
      </c>
      <c r="Q27">
        <v>-524.82899999999995</v>
      </c>
      <c r="R27">
        <v>-8410.98</v>
      </c>
      <c r="S27">
        <v>-152.03</v>
      </c>
      <c r="T27">
        <v>-1325.2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-9338.4599999999991</v>
      </c>
      <c r="G28">
        <v>-4718.57</v>
      </c>
      <c r="H28">
        <v>-1443.27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-6716.34</v>
      </c>
      <c r="P28">
        <v>-323.69</v>
      </c>
      <c r="Q28">
        <v>-646.45100000000002</v>
      </c>
      <c r="R28">
        <v>-8636.0300000000007</v>
      </c>
      <c r="S28">
        <v>-112.526</v>
      </c>
      <c r="T28">
        <v>-1236.6300000000001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-8888.27</v>
      </c>
      <c r="G29">
        <v>-4604.51</v>
      </c>
      <c r="H29">
        <v>-1814.87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-7013.22</v>
      </c>
      <c r="P29">
        <v>-151.29499999999999</v>
      </c>
      <c r="Q29">
        <v>-765.22</v>
      </c>
      <c r="R29">
        <v>-8788.06</v>
      </c>
      <c r="S29">
        <v>-84.998800000000003</v>
      </c>
      <c r="T29">
        <v>-1315.64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-7706.48</v>
      </c>
      <c r="G30">
        <v>-3474.41</v>
      </c>
      <c r="H30">
        <v>-2258.25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-7188.47</v>
      </c>
      <c r="P30">
        <v>87.164000000000001</v>
      </c>
      <c r="Q30">
        <v>-1003.68</v>
      </c>
      <c r="R30">
        <v>-8888.61</v>
      </c>
      <c r="S30">
        <v>-118.515</v>
      </c>
      <c r="T30">
        <v>-1382.67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-6679.85</v>
      </c>
      <c r="G31">
        <v>-2473.7800000000002</v>
      </c>
      <c r="H31">
        <v>-2262.02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-7288.07</v>
      </c>
      <c r="P31">
        <v>245.18700000000001</v>
      </c>
      <c r="Q31">
        <v>-1152.1199999999999</v>
      </c>
      <c r="R31">
        <v>-8888.61</v>
      </c>
      <c r="S31">
        <v>-118.515</v>
      </c>
      <c r="T31">
        <v>-1358.71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-5940.51</v>
      </c>
      <c r="G32">
        <v>-2741.78</v>
      </c>
      <c r="H32">
        <v>-2043.89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-7414.49</v>
      </c>
      <c r="P32">
        <v>412.79300000000001</v>
      </c>
      <c r="Q32">
        <v>-1251.72</v>
      </c>
      <c r="R32">
        <v>-8900.59</v>
      </c>
      <c r="S32">
        <v>-112.524</v>
      </c>
      <c r="T32">
        <v>-1200.69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-5313.21</v>
      </c>
      <c r="G33">
        <v>-1665.14</v>
      </c>
      <c r="H33">
        <v>-3290.7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-7497.77</v>
      </c>
      <c r="P33">
        <v>619.64599999999996</v>
      </c>
      <c r="Q33">
        <v>-1368.56</v>
      </c>
      <c r="R33">
        <v>-9009.56</v>
      </c>
      <c r="S33">
        <v>-90.991900000000001</v>
      </c>
      <c r="T33">
        <v>-1054.6500000000001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-4650.41</v>
      </c>
      <c r="G34">
        <v>483.96899999999999</v>
      </c>
      <c r="H34">
        <v>-3522.26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-7334.96</v>
      </c>
      <c r="P34">
        <v>741.27099999999996</v>
      </c>
      <c r="Q34">
        <v>-1436.56</v>
      </c>
      <c r="R34">
        <v>-9286.1</v>
      </c>
      <c r="S34">
        <v>-175.995</v>
      </c>
      <c r="T34">
        <v>-993.61500000000001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-3758.92</v>
      </c>
      <c r="G35">
        <v>2388.58</v>
      </c>
      <c r="H35">
        <v>-2674.79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-7193.27</v>
      </c>
      <c r="P35">
        <v>807.32100000000003</v>
      </c>
      <c r="Q35">
        <v>-1555.34</v>
      </c>
      <c r="R35">
        <v>-9568.6299999999992</v>
      </c>
      <c r="S35">
        <v>-282.52699999999999</v>
      </c>
      <c r="T35">
        <v>-1039.1099999999999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-3494.53</v>
      </c>
      <c r="G36">
        <v>2671.75</v>
      </c>
      <c r="H36">
        <v>-2404.7399999999998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-7314.89</v>
      </c>
      <c r="P36">
        <v>707.71299999999997</v>
      </c>
      <c r="Q36">
        <v>-1803.38</v>
      </c>
      <c r="R36">
        <v>-9866.69</v>
      </c>
      <c r="S36">
        <v>-328.02600000000001</v>
      </c>
      <c r="T36">
        <v>-1100.1500000000001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-3012.84</v>
      </c>
      <c r="G37">
        <v>1572.35</v>
      </c>
      <c r="H37">
        <v>-2358.96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-7352.17</v>
      </c>
      <c r="P37">
        <v>595.67999999999995</v>
      </c>
      <c r="Q37">
        <v>-2000.64</v>
      </c>
      <c r="R37">
        <v>-10052.200000000001</v>
      </c>
      <c r="S37">
        <v>-413.03100000000001</v>
      </c>
      <c r="T37">
        <v>-1054.6500000000001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-2717.94</v>
      </c>
      <c r="G38">
        <v>735.38199999999995</v>
      </c>
      <c r="H38">
        <v>-3083.9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-7101.3</v>
      </c>
      <c r="P38">
        <v>540.09799999999996</v>
      </c>
      <c r="Q38">
        <v>-2073.44</v>
      </c>
      <c r="R38">
        <v>-10164.799999999999</v>
      </c>
      <c r="S38">
        <v>-531.548</v>
      </c>
      <c r="T38">
        <v>-981.62900000000002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-2751.51</v>
      </c>
      <c r="G39">
        <v>295.99700000000001</v>
      </c>
      <c r="H39">
        <v>-3563.62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-7028.49</v>
      </c>
      <c r="P39">
        <v>374.45100000000002</v>
      </c>
      <c r="Q39">
        <v>-2199.86</v>
      </c>
      <c r="R39">
        <v>-10225.799999999999</v>
      </c>
      <c r="S39">
        <v>-650.06399999999996</v>
      </c>
      <c r="T39">
        <v>-948.11800000000005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-2934.37</v>
      </c>
      <c r="G40">
        <v>628.404</v>
      </c>
      <c r="H40">
        <v>-3620.92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-6892.48</v>
      </c>
      <c r="P40">
        <v>304.47300000000001</v>
      </c>
      <c r="Q40">
        <v>-2311.88</v>
      </c>
      <c r="R40">
        <v>-10192.299999999999</v>
      </c>
      <c r="S40">
        <v>-762.58500000000004</v>
      </c>
      <c r="T40">
        <v>-954.11400000000003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-2845.2</v>
      </c>
      <c r="G41">
        <v>1195.31</v>
      </c>
      <c r="H41">
        <v>-3076.86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-6702.86</v>
      </c>
      <c r="P41">
        <v>24.829899999999999</v>
      </c>
      <c r="Q41">
        <v>-2324.3000000000002</v>
      </c>
      <c r="R41">
        <v>-10174.299999999999</v>
      </c>
      <c r="S41">
        <v>-841.59699999999998</v>
      </c>
      <c r="T41">
        <v>-981.62699999999995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-2424.7399999999998</v>
      </c>
      <c r="G42">
        <v>1493</v>
      </c>
      <c r="H42">
        <v>-2395.12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-6604.39</v>
      </c>
      <c r="P42">
        <v>-189.624</v>
      </c>
      <c r="Q42">
        <v>-2263.0700000000002</v>
      </c>
      <c r="R42">
        <v>-10055.799999999999</v>
      </c>
      <c r="S42">
        <v>-926.60500000000002</v>
      </c>
      <c r="T42">
        <v>-930.12699999999995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-1989.06</v>
      </c>
      <c r="G43">
        <v>1306.19</v>
      </c>
      <c r="H43">
        <v>-2199.87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-6981.66</v>
      </c>
      <c r="P43">
        <v>-213.61600000000001</v>
      </c>
      <c r="Q43">
        <v>-2399.09</v>
      </c>
      <c r="R43">
        <v>-9937.25</v>
      </c>
      <c r="S43">
        <v>-1045.1199999999999</v>
      </c>
      <c r="T43">
        <v>-829.60400000000004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-1811.02</v>
      </c>
      <c r="G44">
        <v>972.93499999999995</v>
      </c>
      <c r="H44">
        <v>-2335.88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-7113.7</v>
      </c>
      <c r="P44">
        <v>-362.04</v>
      </c>
      <c r="Q44">
        <v>-2569.52</v>
      </c>
      <c r="R44">
        <v>-9818.73</v>
      </c>
      <c r="S44">
        <v>-1169.6400000000001</v>
      </c>
      <c r="T44">
        <v>-829.60400000000004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-1903.03</v>
      </c>
      <c r="G45">
        <v>792.09100000000001</v>
      </c>
      <c r="H45">
        <v>-2544.71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-6981.66</v>
      </c>
      <c r="P45">
        <v>-442.45499999999998</v>
      </c>
      <c r="Q45">
        <v>-2647.12</v>
      </c>
      <c r="R45">
        <v>-9688.2099999999991</v>
      </c>
      <c r="S45">
        <v>-1315.66</v>
      </c>
      <c r="T45">
        <v>-823.60400000000004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-2165.46</v>
      </c>
      <c r="G46">
        <v>1008.52</v>
      </c>
      <c r="H46">
        <v>-2793.55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-7027.29</v>
      </c>
      <c r="P46">
        <v>-466.45499999999998</v>
      </c>
      <c r="Q46">
        <v>-2747.55</v>
      </c>
      <c r="R46">
        <v>-9484.69</v>
      </c>
      <c r="S46">
        <v>-1394.67</v>
      </c>
      <c r="T46">
        <v>-784.09900000000005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-2495.91</v>
      </c>
      <c r="G47">
        <v>1207.75</v>
      </c>
      <c r="H47">
        <v>-2700.74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-6532.82</v>
      </c>
      <c r="P47">
        <v>-547.66800000000001</v>
      </c>
      <c r="Q47">
        <v>-2603.12</v>
      </c>
      <c r="R47">
        <v>-9241.65</v>
      </c>
      <c r="S47">
        <v>-1461.68</v>
      </c>
      <c r="T47">
        <v>-750.59400000000005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-2906.77</v>
      </c>
      <c r="G48">
        <v>1431.78</v>
      </c>
      <c r="H48">
        <v>-2814.76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-7320.51</v>
      </c>
      <c r="P48">
        <v>-272.036</v>
      </c>
      <c r="Q48">
        <v>-2844.35</v>
      </c>
      <c r="R48">
        <v>-8971.1200000000008</v>
      </c>
      <c r="S48">
        <v>-1473.69</v>
      </c>
      <c r="T48">
        <v>-738.59100000000001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-3303.22</v>
      </c>
      <c r="G49">
        <v>1494.99</v>
      </c>
      <c r="H49">
        <v>-3011.98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-7175.32</v>
      </c>
      <c r="P49">
        <v>-340.834</v>
      </c>
      <c r="Q49">
        <v>-2873.17</v>
      </c>
      <c r="R49">
        <v>-8722.08</v>
      </c>
      <c r="S49">
        <v>-1528.69</v>
      </c>
      <c r="T49">
        <v>-665.58199999999999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-3609.66</v>
      </c>
      <c r="G50">
        <v>1553.4</v>
      </c>
      <c r="H50">
        <v>-3065.58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-7485.65</v>
      </c>
      <c r="P50">
        <v>-208.05500000000001</v>
      </c>
      <c r="Q50">
        <v>-2971.55</v>
      </c>
      <c r="R50">
        <v>-8412.0400000000009</v>
      </c>
      <c r="S50">
        <v>-1461.68</v>
      </c>
      <c r="T50">
        <v>-632.07899999999995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-3872.11</v>
      </c>
      <c r="G51">
        <v>1589.8</v>
      </c>
      <c r="H51">
        <v>-3051.17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-6235.58</v>
      </c>
      <c r="P51">
        <v>-658.88</v>
      </c>
      <c r="Q51">
        <v>-2579.9</v>
      </c>
      <c r="R51">
        <v>-8135.5</v>
      </c>
      <c r="S51">
        <v>-1455.68</v>
      </c>
      <c r="T51">
        <v>-626.07500000000005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-4188.1499999999996</v>
      </c>
      <c r="G52">
        <v>1648.21</v>
      </c>
      <c r="H52">
        <v>-2965.97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-6284.38</v>
      </c>
      <c r="P52">
        <v>-627.27499999999998</v>
      </c>
      <c r="Q52">
        <v>-2362.71</v>
      </c>
      <c r="R52">
        <v>-7870.96</v>
      </c>
      <c r="S52">
        <v>-1404.16</v>
      </c>
      <c r="T52">
        <v>-586.57000000000005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-4533.0200000000004</v>
      </c>
      <c r="G53">
        <v>1622.17</v>
      </c>
      <c r="H53">
        <v>-2967.99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-6262.39</v>
      </c>
      <c r="P53">
        <v>-586.06299999999999</v>
      </c>
      <c r="Q53">
        <v>-2501.52</v>
      </c>
      <c r="R53">
        <v>-7673.44</v>
      </c>
      <c r="S53">
        <v>-1291.6500000000001</v>
      </c>
      <c r="T53">
        <v>-553.06899999999996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-5014.67</v>
      </c>
      <c r="G54">
        <v>1245.69</v>
      </c>
      <c r="H54">
        <v>-3148.01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-6452.54</v>
      </c>
      <c r="P54">
        <v>-409.572</v>
      </c>
      <c r="Q54">
        <v>-2590.77</v>
      </c>
      <c r="R54">
        <v>-7481.91</v>
      </c>
      <c r="S54">
        <v>-1218.6500000000001</v>
      </c>
      <c r="T54">
        <v>-535.05200000000002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-5371.93</v>
      </c>
      <c r="G55">
        <v>742.048</v>
      </c>
      <c r="H55">
        <v>-3250.4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-7171.52</v>
      </c>
      <c r="P55">
        <v>44.728999999999999</v>
      </c>
      <c r="Q55">
        <v>-2915.14</v>
      </c>
      <c r="R55">
        <v>-7329.9</v>
      </c>
      <c r="S55">
        <v>-1173.1400000000001</v>
      </c>
      <c r="T55">
        <v>-434.55399999999997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-5787.59</v>
      </c>
      <c r="G56">
        <v>426.00200000000001</v>
      </c>
      <c r="H56">
        <v>-3204.38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-6147.62</v>
      </c>
      <c r="P56">
        <v>-386.82299999999998</v>
      </c>
      <c r="Q56">
        <v>-2766.73</v>
      </c>
      <c r="R56">
        <v>-7235.41</v>
      </c>
      <c r="S56">
        <v>-1094.1199999999999</v>
      </c>
      <c r="T56">
        <v>-428.54700000000003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-6244.48</v>
      </c>
      <c r="G57">
        <v>105.151</v>
      </c>
      <c r="H57">
        <v>-3101.99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-6377.15</v>
      </c>
      <c r="P57">
        <v>-291.28199999999998</v>
      </c>
      <c r="Q57">
        <v>-2681.53</v>
      </c>
      <c r="R57">
        <v>-7262.9</v>
      </c>
      <c r="S57">
        <v>-1021.12</v>
      </c>
      <c r="T57">
        <v>-389.041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-6786.56</v>
      </c>
      <c r="G58">
        <v>-247.30600000000001</v>
      </c>
      <c r="H58">
        <v>-3133.6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-6182</v>
      </c>
      <c r="P58">
        <v>-496.04899999999998</v>
      </c>
      <c r="Q58">
        <v>-2673.96</v>
      </c>
      <c r="R58">
        <v>-7241.42</v>
      </c>
      <c r="S58">
        <v>-981.61500000000001</v>
      </c>
      <c r="T58">
        <v>-355.54399999999998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-7341.02</v>
      </c>
      <c r="G59">
        <v>-592.90800000000002</v>
      </c>
      <c r="H59">
        <v>-3145.97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-6289.19</v>
      </c>
      <c r="P59">
        <v>-432.84</v>
      </c>
      <c r="Q59">
        <v>-2766.72</v>
      </c>
      <c r="R59">
        <v>-7314.42</v>
      </c>
      <c r="S59">
        <v>-942.10900000000004</v>
      </c>
      <c r="T59">
        <v>-349.53500000000003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-7819.89</v>
      </c>
      <c r="G60">
        <v>-731.69899999999996</v>
      </c>
      <c r="H60">
        <v>-3065.58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-6298.8</v>
      </c>
      <c r="P60">
        <v>-369.63099999999997</v>
      </c>
      <c r="Q60">
        <v>-2691.14</v>
      </c>
      <c r="R60">
        <v>-7359.94</v>
      </c>
      <c r="S60">
        <v>-914.62300000000005</v>
      </c>
      <c r="T60">
        <v>-322.04899999999998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-8330.3799999999992</v>
      </c>
      <c r="G61">
        <v>-753.68600000000004</v>
      </c>
      <c r="H61">
        <v>-3060.77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-6333.16</v>
      </c>
      <c r="P61">
        <v>-311.23099999999999</v>
      </c>
      <c r="Q61">
        <v>-2722.75</v>
      </c>
      <c r="R61">
        <v>-7432.94</v>
      </c>
      <c r="S61">
        <v>-942.10799999999995</v>
      </c>
      <c r="T61">
        <v>-355.54399999999998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-8862.84</v>
      </c>
      <c r="G62">
        <v>-712.46299999999997</v>
      </c>
      <c r="H62">
        <v>-3024.36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-6216.36</v>
      </c>
      <c r="P62">
        <v>-303.67200000000003</v>
      </c>
      <c r="Q62">
        <v>-2754.35</v>
      </c>
      <c r="R62">
        <v>-7466.43</v>
      </c>
      <c r="S62">
        <v>-914.625</v>
      </c>
      <c r="T62">
        <v>-373.57900000000001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-9373.32</v>
      </c>
      <c r="G63">
        <v>-603.221</v>
      </c>
      <c r="H63">
        <v>-2951.53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-6162.77</v>
      </c>
      <c r="P63">
        <v>-410.851</v>
      </c>
      <c r="Q63">
        <v>-2776.34</v>
      </c>
      <c r="R63">
        <v>-7472.44</v>
      </c>
      <c r="S63">
        <v>-936.09400000000005</v>
      </c>
      <c r="T63">
        <v>-474.05900000000003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-9920.2199999999993</v>
      </c>
      <c r="G64">
        <v>-423.214</v>
      </c>
      <c r="H64">
        <v>-2825.11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-6167.58</v>
      </c>
      <c r="P64">
        <v>-401.23099999999999</v>
      </c>
      <c r="Q64">
        <v>-2739.92</v>
      </c>
      <c r="R64">
        <v>-7499.92</v>
      </c>
      <c r="S64">
        <v>-875.12099999999998</v>
      </c>
      <c r="T64">
        <v>-480.072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-10501.5</v>
      </c>
      <c r="G65">
        <v>-320.85000000000002</v>
      </c>
      <c r="H65">
        <v>-2708.32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-6194.37</v>
      </c>
      <c r="P65">
        <v>-338.02199999999999</v>
      </c>
      <c r="Q65">
        <v>-2695.96</v>
      </c>
      <c r="R65">
        <v>-7478.46</v>
      </c>
      <c r="S65">
        <v>-896.58600000000001</v>
      </c>
      <c r="T65">
        <v>-519.57799999999997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-10932.2</v>
      </c>
      <c r="G66">
        <v>-386.13499999999999</v>
      </c>
      <c r="H66">
        <v>-2654.73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-6189.56</v>
      </c>
      <c r="P66">
        <v>-284.43599999999998</v>
      </c>
      <c r="Q66">
        <v>-2773.6</v>
      </c>
      <c r="R66">
        <v>-7563.48</v>
      </c>
      <c r="S66">
        <v>-835.61800000000005</v>
      </c>
      <c r="T66">
        <v>-565.09799999999996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-11107.4</v>
      </c>
      <c r="G67">
        <v>-638.971</v>
      </c>
      <c r="H67">
        <v>-2630.67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-6157.96</v>
      </c>
      <c r="P67">
        <v>-294.06</v>
      </c>
      <c r="Q67">
        <v>-2907.56</v>
      </c>
      <c r="R67">
        <v>-7675.99</v>
      </c>
      <c r="S67">
        <v>-857.07799999999997</v>
      </c>
      <c r="T67">
        <v>-626.06399999999996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-11231.1</v>
      </c>
      <c r="G68">
        <v>-882.18200000000002</v>
      </c>
      <c r="H68">
        <v>-2472.65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-6135.98</v>
      </c>
      <c r="P68">
        <v>-366.89400000000001</v>
      </c>
      <c r="Q68">
        <v>-2907.56</v>
      </c>
      <c r="R68">
        <v>-7755</v>
      </c>
      <c r="S68">
        <v>-784.08299999999997</v>
      </c>
      <c r="T68">
        <v>-604.60500000000002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-11544.4</v>
      </c>
      <c r="G69">
        <v>-1052.56</v>
      </c>
      <c r="H69">
        <v>-2305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-6172.4</v>
      </c>
      <c r="P69">
        <v>-474.05900000000003</v>
      </c>
      <c r="Q69">
        <v>-2897.94</v>
      </c>
      <c r="R69">
        <v>-7840.03</v>
      </c>
      <c r="S69">
        <v>-744.577</v>
      </c>
      <c r="T69">
        <v>-671.58399999999995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-12023.3</v>
      </c>
      <c r="G70">
        <v>-1110.95</v>
      </c>
      <c r="H70">
        <v>-2107.84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-6225.98</v>
      </c>
      <c r="P70">
        <v>-474.05900000000003</v>
      </c>
      <c r="Q70">
        <v>-2844.35</v>
      </c>
      <c r="R70">
        <v>-7952.52</v>
      </c>
      <c r="S70">
        <v>-717.10599999999999</v>
      </c>
      <c r="T70">
        <v>-677.601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-12514.5</v>
      </c>
      <c r="G71">
        <v>-1123.3</v>
      </c>
      <c r="H71">
        <v>-2059.0700000000002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-6230.79</v>
      </c>
      <c r="P71">
        <v>-478.87299999999999</v>
      </c>
      <c r="Q71">
        <v>-2844.35</v>
      </c>
      <c r="R71">
        <v>-8031.54</v>
      </c>
      <c r="S71">
        <v>-750.59400000000005</v>
      </c>
      <c r="T71">
        <v>-717.10699999999997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-12901.3</v>
      </c>
      <c r="G72">
        <v>-1047.74</v>
      </c>
      <c r="H72">
        <v>-2085.86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-6272.03</v>
      </c>
      <c r="P72">
        <v>-510.47800000000001</v>
      </c>
      <c r="Q72">
        <v>-2834.73</v>
      </c>
      <c r="R72">
        <v>-8122.59</v>
      </c>
      <c r="S72">
        <v>-738.55600000000004</v>
      </c>
      <c r="T72">
        <v>-750.59400000000005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-13139.7</v>
      </c>
      <c r="G73">
        <v>-1127.5</v>
      </c>
      <c r="H73">
        <v>-2100.31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-6371.65</v>
      </c>
      <c r="P73">
        <v>-546.89800000000002</v>
      </c>
      <c r="Q73">
        <v>-2795.59</v>
      </c>
      <c r="R73">
        <v>-8268.57</v>
      </c>
      <c r="S73">
        <v>-665.56500000000005</v>
      </c>
      <c r="T73">
        <v>-738.55499999999995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-13423</v>
      </c>
      <c r="G74">
        <v>-1277.7</v>
      </c>
      <c r="H74">
        <v>-2016.93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-6502.89</v>
      </c>
      <c r="P74">
        <v>-605.29100000000005</v>
      </c>
      <c r="Q74">
        <v>-2885.59</v>
      </c>
      <c r="R74">
        <v>-8359.6200000000008</v>
      </c>
      <c r="S74">
        <v>-638.09900000000005</v>
      </c>
      <c r="T74">
        <v>-683.62400000000002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-14320.8</v>
      </c>
      <c r="G75">
        <v>-922.00400000000002</v>
      </c>
      <c r="H75">
        <v>-1168.75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-6656.1</v>
      </c>
      <c r="P75">
        <v>-641.71199999999999</v>
      </c>
      <c r="Q75">
        <v>-2929.53</v>
      </c>
      <c r="R75">
        <v>-8511.6200000000008</v>
      </c>
      <c r="S75">
        <v>-671.58399999999995</v>
      </c>
      <c r="T75">
        <v>-750.59400000000005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-14638</v>
      </c>
      <c r="G76">
        <v>-3885.31</v>
      </c>
      <c r="H76">
        <v>-1810.84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-6758.43</v>
      </c>
      <c r="P76">
        <v>-690.47</v>
      </c>
      <c r="Q76">
        <v>-2885.59</v>
      </c>
      <c r="R76">
        <v>-8624.1200000000008</v>
      </c>
      <c r="S76">
        <v>-677.60500000000002</v>
      </c>
      <c r="T76">
        <v>-756.61500000000001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-14133.5</v>
      </c>
      <c r="G77">
        <v>-6563.41</v>
      </c>
      <c r="H77">
        <v>-3521.91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-6722</v>
      </c>
      <c r="P77">
        <v>-658.86500000000001</v>
      </c>
      <c r="Q77">
        <v>-2948.8</v>
      </c>
      <c r="R77">
        <v>-8685.06</v>
      </c>
      <c r="S77">
        <v>-705.06700000000001</v>
      </c>
      <c r="T77">
        <v>-802.14300000000003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-12980.7</v>
      </c>
      <c r="G78">
        <v>-6824.33</v>
      </c>
      <c r="H78">
        <v>-3714.39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-6673.25</v>
      </c>
      <c r="P78">
        <v>-617.62400000000002</v>
      </c>
      <c r="Q78">
        <v>-3002.38</v>
      </c>
      <c r="R78">
        <v>-8645.56</v>
      </c>
      <c r="S78">
        <v>-671.58399999999995</v>
      </c>
      <c r="T78">
        <v>-857.06299999999999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-12110.3</v>
      </c>
      <c r="G79">
        <v>-6574.18</v>
      </c>
      <c r="H79">
        <v>-2204.3200000000002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-6671.12</v>
      </c>
      <c r="P79">
        <v>-542.08600000000001</v>
      </c>
      <c r="Q79">
        <v>-2973.46</v>
      </c>
      <c r="R79">
        <v>-8606.0499999999993</v>
      </c>
      <c r="S79">
        <v>-647.48900000000003</v>
      </c>
      <c r="T79">
        <v>-778.05100000000004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-11358.7</v>
      </c>
      <c r="G80">
        <v>-6274.17</v>
      </c>
      <c r="H80">
        <v>-1029.03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-6500.77</v>
      </c>
      <c r="P80">
        <v>-554.41300000000001</v>
      </c>
      <c r="Q80">
        <v>-2788.65</v>
      </c>
      <c r="R80">
        <v>-8602.69</v>
      </c>
      <c r="S80">
        <v>-525.61300000000006</v>
      </c>
      <c r="T80">
        <v>-705.06399999999996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-10874.4</v>
      </c>
      <c r="G81">
        <v>-6657.7</v>
      </c>
      <c r="H81">
        <v>-552.27499999999998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-6538.79</v>
      </c>
      <c r="P81">
        <v>-517.44000000000005</v>
      </c>
      <c r="Q81">
        <v>-2674.01</v>
      </c>
      <c r="R81">
        <v>-8794.2000000000007</v>
      </c>
      <c r="S81">
        <v>-580.524</v>
      </c>
      <c r="T81">
        <v>-671.58399999999995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-10660.7</v>
      </c>
      <c r="G82">
        <v>-7382.46</v>
      </c>
      <c r="H82">
        <v>-245.87100000000001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-7042.86</v>
      </c>
      <c r="P82">
        <v>-782.59799999999996</v>
      </c>
      <c r="Q82">
        <v>-2790.79</v>
      </c>
      <c r="R82">
        <v>-8958.24</v>
      </c>
      <c r="S82">
        <v>-501.51299999999998</v>
      </c>
      <c r="T82">
        <v>-665.55799999999999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-10317.9</v>
      </c>
      <c r="G83">
        <v>-7857.06</v>
      </c>
      <c r="H83">
        <v>-60.530900000000003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-6996.79</v>
      </c>
      <c r="P83">
        <v>-921.33600000000001</v>
      </c>
      <c r="Q83">
        <v>-2815.43</v>
      </c>
      <c r="R83">
        <v>-9143.7199999999993</v>
      </c>
      <c r="S83">
        <v>-428.52800000000002</v>
      </c>
      <c r="T83">
        <v>-632.07899999999995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-10006.700000000001</v>
      </c>
      <c r="G84">
        <v>-7915.98</v>
      </c>
      <c r="H84">
        <v>-230.87100000000001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-6894.48</v>
      </c>
      <c r="P84">
        <v>-952.94</v>
      </c>
      <c r="Q84">
        <v>-2625.8</v>
      </c>
      <c r="R84">
        <v>-9280.32</v>
      </c>
      <c r="S84">
        <v>-389.02199999999999</v>
      </c>
      <c r="T84">
        <v>-626.05200000000002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-9702.93</v>
      </c>
      <c r="G85">
        <v>-7508.31</v>
      </c>
      <c r="H85">
        <v>-289.25799999999998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-6988.78</v>
      </c>
      <c r="P85">
        <v>-1008.66</v>
      </c>
      <c r="Q85">
        <v>-2469.9299999999998</v>
      </c>
      <c r="R85">
        <v>-9517.35</v>
      </c>
      <c r="S85">
        <v>-355.54399999999998</v>
      </c>
      <c r="T85">
        <v>-586.54600000000005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-9321.01</v>
      </c>
      <c r="G86">
        <v>-6582.13</v>
      </c>
      <c r="H86">
        <v>-349.79899999999998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-7411.95</v>
      </c>
      <c r="P86">
        <v>-1193.46</v>
      </c>
      <c r="Q86">
        <v>-2525.65</v>
      </c>
      <c r="R86">
        <v>-9766.44</v>
      </c>
      <c r="S86">
        <v>-349.51600000000002</v>
      </c>
      <c r="T86">
        <v>-541.01199999999994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-9138.36</v>
      </c>
      <c r="G87">
        <v>-5727.8</v>
      </c>
      <c r="H87">
        <v>-619.26400000000001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-7626.7</v>
      </c>
      <c r="P87">
        <v>-1308.07</v>
      </c>
      <c r="Q87">
        <v>-2671.87</v>
      </c>
      <c r="R87">
        <v>-10076.5</v>
      </c>
      <c r="S87">
        <v>-316.03899999999999</v>
      </c>
      <c r="T87">
        <v>-492.14699999999999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-9174.7900000000009</v>
      </c>
      <c r="G88">
        <v>-5695.2</v>
      </c>
      <c r="H88">
        <v>-1175.8399999999999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-7404.47</v>
      </c>
      <c r="P88">
        <v>-1205.77</v>
      </c>
      <c r="Q88">
        <v>-2605.9899999999998</v>
      </c>
      <c r="R88">
        <v>-10328.9</v>
      </c>
      <c r="S88">
        <v>-310.01</v>
      </c>
      <c r="T88">
        <v>-592.57399999999996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-9199.4</v>
      </c>
      <c r="G89">
        <v>-6402.31</v>
      </c>
      <c r="H89">
        <v>-1771.99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-7888.19</v>
      </c>
      <c r="P89">
        <v>-1242.2</v>
      </c>
      <c r="Q89">
        <v>-2705.63</v>
      </c>
      <c r="R89">
        <v>-10423.299999999999</v>
      </c>
      <c r="S89">
        <v>-264.47300000000001</v>
      </c>
      <c r="T89">
        <v>-592.57399999999996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-8985.65</v>
      </c>
      <c r="G90">
        <v>-7287.72</v>
      </c>
      <c r="H90">
        <v>-1944.97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-8391.69</v>
      </c>
      <c r="P90">
        <v>-1271.6400000000001</v>
      </c>
      <c r="Q90">
        <v>-2841.7</v>
      </c>
      <c r="R90">
        <v>-10377.700000000001</v>
      </c>
      <c r="S90">
        <v>-191.49299999999999</v>
      </c>
      <c r="T90">
        <v>-598.60500000000002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-8681.43</v>
      </c>
      <c r="G91">
        <v>-7767.09</v>
      </c>
      <c r="H91">
        <v>-1835.68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-8606.4</v>
      </c>
      <c r="P91">
        <v>-1099.1400000000001</v>
      </c>
      <c r="Q91">
        <v>-3021.68</v>
      </c>
      <c r="R91">
        <v>-10304.799999999999</v>
      </c>
      <c r="S91">
        <v>-158.02000000000001</v>
      </c>
      <c r="T91">
        <v>-620.01499999999999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-8680.9599999999991</v>
      </c>
      <c r="G92">
        <v>-7872.03</v>
      </c>
      <c r="H92">
        <v>-1660.53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-8302.19</v>
      </c>
      <c r="P92">
        <v>-836.65</v>
      </c>
      <c r="Q92">
        <v>-3123.96</v>
      </c>
      <c r="R92">
        <v>-10277.299999999999</v>
      </c>
      <c r="S92">
        <v>-170.08500000000001</v>
      </c>
      <c r="T92">
        <v>-547.03599999999994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-9047.92</v>
      </c>
      <c r="G93">
        <v>-7672.75</v>
      </c>
      <c r="H93">
        <v>-1599.5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-8258.2800000000007</v>
      </c>
      <c r="P93">
        <v>-530.25800000000004</v>
      </c>
      <c r="Q93">
        <v>-3077.88</v>
      </c>
      <c r="R93">
        <v>-10347</v>
      </c>
      <c r="S93">
        <v>-230.99600000000001</v>
      </c>
      <c r="T93">
        <v>-519.59699999999998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-9579.91</v>
      </c>
      <c r="G94">
        <v>-7516.46</v>
      </c>
      <c r="H94">
        <v>-1827.29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-8335.9699999999993</v>
      </c>
      <c r="P94">
        <v>-272.59500000000003</v>
      </c>
      <c r="Q94">
        <v>-2941.81</v>
      </c>
      <c r="R94">
        <v>-10590.1</v>
      </c>
      <c r="S94">
        <v>-209.59299999999999</v>
      </c>
      <c r="T94">
        <v>-541.00099999999998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-10520.1</v>
      </c>
      <c r="G95">
        <v>-8079.17</v>
      </c>
      <c r="H95">
        <v>-2853.97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-8527.7900000000009</v>
      </c>
      <c r="P95">
        <v>-41.259500000000003</v>
      </c>
      <c r="Q95">
        <v>-2761.84</v>
      </c>
      <c r="R95">
        <v>-10872.6</v>
      </c>
      <c r="S95">
        <v>-276.53500000000003</v>
      </c>
      <c r="T95">
        <v>-480.09399999999999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-11807.1</v>
      </c>
      <c r="G96">
        <v>-9041.36</v>
      </c>
      <c r="H96">
        <v>-5366.52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-8829.7900000000009</v>
      </c>
      <c r="P96">
        <v>-104.46899999999999</v>
      </c>
      <c r="Q96">
        <v>-2645.07</v>
      </c>
      <c r="R96">
        <v>-11170.6</v>
      </c>
      <c r="S96">
        <v>-282.57</v>
      </c>
      <c r="T96">
        <v>-519.6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-12175.4</v>
      </c>
      <c r="G97">
        <v>-5851.87</v>
      </c>
      <c r="H97">
        <v>-7814.46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-8732.35</v>
      </c>
      <c r="P97">
        <v>-177.33500000000001</v>
      </c>
      <c r="Q97">
        <v>-2523.92</v>
      </c>
      <c r="R97">
        <v>-11362.1</v>
      </c>
      <c r="S97">
        <v>-322.07600000000002</v>
      </c>
      <c r="T97">
        <v>-553.06899999999996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-11867.3</v>
      </c>
      <c r="G98">
        <v>735.78300000000002</v>
      </c>
      <c r="H98">
        <v>-3269.71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-8824.5300000000007</v>
      </c>
      <c r="P98">
        <v>-260.28800000000001</v>
      </c>
      <c r="Q98">
        <v>-2009.01</v>
      </c>
      <c r="R98">
        <v>-11532.2</v>
      </c>
      <c r="S98">
        <v>-349.50700000000001</v>
      </c>
      <c r="T98">
        <v>-547.03200000000004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-12826.4</v>
      </c>
      <c r="G99">
        <v>3345.6</v>
      </c>
      <c r="H99">
        <v>6545.06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-9091.86</v>
      </c>
      <c r="P99">
        <v>-102.265</v>
      </c>
      <c r="Q99">
        <v>-1160.0999999999999</v>
      </c>
      <c r="R99">
        <v>-11793.3</v>
      </c>
      <c r="S99">
        <v>-310.00200000000001</v>
      </c>
      <c r="T99">
        <v>-507.52699999999999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-12770.6</v>
      </c>
      <c r="G100">
        <v>2410.41</v>
      </c>
      <c r="H100">
        <v>4770.72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-9376.7099999999991</v>
      </c>
      <c r="P100">
        <v>21.942599999999999</v>
      </c>
      <c r="Q100">
        <v>-845.447</v>
      </c>
      <c r="R100">
        <v>-12182.4</v>
      </c>
      <c r="S100">
        <v>-264.45800000000003</v>
      </c>
      <c r="T100">
        <v>-480.09800000000001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-12561.7</v>
      </c>
      <c r="G101">
        <v>-922.35500000000002</v>
      </c>
      <c r="H101">
        <v>-2842.95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-9250.69</v>
      </c>
      <c r="P101">
        <v>-36.435200000000002</v>
      </c>
      <c r="Q101">
        <v>-1457.81</v>
      </c>
      <c r="R101">
        <v>-12459.4</v>
      </c>
      <c r="S101">
        <v>-179.40700000000001</v>
      </c>
      <c r="T101">
        <v>-525.64200000000005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-11801.1</v>
      </c>
      <c r="G102">
        <v>-1702.32</v>
      </c>
      <c r="H102">
        <v>-6365.71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-8776.6299999999992</v>
      </c>
      <c r="P102">
        <v>-29.385200000000001</v>
      </c>
      <c r="Q102">
        <v>-2243.4899999999998</v>
      </c>
      <c r="R102">
        <v>-12210.8</v>
      </c>
      <c r="S102">
        <v>-48.811100000000003</v>
      </c>
      <c r="T102">
        <v>-628.81299999999999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-8620.92</v>
      </c>
      <c r="G103">
        <v>1257.3900000000001</v>
      </c>
      <c r="H103">
        <v>-7277.51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-8297.73</v>
      </c>
      <c r="P103">
        <v>167.684</v>
      </c>
      <c r="Q103">
        <v>-2620.52</v>
      </c>
      <c r="R103">
        <v>-11466.2</v>
      </c>
      <c r="S103">
        <v>148.71700000000001</v>
      </c>
      <c r="T103">
        <v>-829.60400000000004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-6000.68</v>
      </c>
      <c r="G104">
        <v>2936.94</v>
      </c>
      <c r="H104">
        <v>-5746.75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-7792.05</v>
      </c>
      <c r="P104">
        <v>192.23</v>
      </c>
      <c r="Q104">
        <v>-2771.48</v>
      </c>
      <c r="R104">
        <v>-10785.3</v>
      </c>
      <c r="S104">
        <v>340.20400000000001</v>
      </c>
      <c r="T104">
        <v>-805.43899999999996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-5273.02</v>
      </c>
      <c r="G105">
        <v>2319.36</v>
      </c>
      <c r="H105">
        <v>-3594.3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-7320.22</v>
      </c>
      <c r="P105">
        <v>7.4362500000000002</v>
      </c>
      <c r="Q105">
        <v>-2674.44</v>
      </c>
      <c r="R105">
        <v>-10314</v>
      </c>
      <c r="S105">
        <v>498.22699999999998</v>
      </c>
      <c r="T105">
        <v>-635.33199999999999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-5309.1</v>
      </c>
      <c r="G106">
        <v>-440.26799999999997</v>
      </c>
      <c r="H106">
        <v>-2356.52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-7050.28</v>
      </c>
      <c r="P106">
        <v>-179.59100000000001</v>
      </c>
      <c r="Q106">
        <v>-2360.9899999999998</v>
      </c>
      <c r="R106">
        <v>-10107.200000000001</v>
      </c>
      <c r="S106">
        <v>650.20699999999999</v>
      </c>
      <c r="T106">
        <v>-434.55399999999997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-5748.96</v>
      </c>
      <c r="G107">
        <v>-2373.61</v>
      </c>
      <c r="H107">
        <v>-1522.18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-6899.33</v>
      </c>
      <c r="P107">
        <v>-541.745</v>
      </c>
      <c r="Q107">
        <v>-1886.92</v>
      </c>
      <c r="R107">
        <v>-10079.799999999999</v>
      </c>
      <c r="S107">
        <v>750.59400000000005</v>
      </c>
      <c r="T107">
        <v>-440.59800000000001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-6305.93</v>
      </c>
      <c r="G108">
        <v>-1212.3699999999999</v>
      </c>
      <c r="H108">
        <v>-1109.08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-6948.03</v>
      </c>
      <c r="P108">
        <v>-964.86699999999996</v>
      </c>
      <c r="Q108">
        <v>-1451.54</v>
      </c>
      <c r="R108">
        <v>-10083</v>
      </c>
      <c r="S108">
        <v>726.41700000000003</v>
      </c>
      <c r="T108">
        <v>-492.19099999999997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-6563.95</v>
      </c>
      <c r="G109">
        <v>551.43200000000002</v>
      </c>
      <c r="H109">
        <v>-527.93799999999999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-6887.41</v>
      </c>
      <c r="P109">
        <v>-1290.58</v>
      </c>
      <c r="Q109">
        <v>-1235.1400000000001</v>
      </c>
      <c r="R109">
        <v>-9843.2000000000007</v>
      </c>
      <c r="S109">
        <v>574.44000000000005</v>
      </c>
      <c r="T109">
        <v>-586.529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-6505.58</v>
      </c>
      <c r="G110">
        <v>868.48500000000001</v>
      </c>
      <c r="H110">
        <v>-261.83499999999998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-6656.51</v>
      </c>
      <c r="P110">
        <v>-1626.31</v>
      </c>
      <c r="Q110">
        <v>-1021.33</v>
      </c>
      <c r="R110">
        <v>-9357.0400000000009</v>
      </c>
      <c r="S110">
        <v>455.923</v>
      </c>
      <c r="T110">
        <v>-547.024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-6493.32</v>
      </c>
      <c r="G111">
        <v>160.929</v>
      </c>
      <c r="H111">
        <v>-1180.6199999999999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-6386.58</v>
      </c>
      <c r="P111">
        <v>-1696.94</v>
      </c>
      <c r="Q111">
        <v>-644.66200000000003</v>
      </c>
      <c r="R111">
        <v>-8803.9599999999991</v>
      </c>
      <c r="S111">
        <v>337.40600000000001</v>
      </c>
      <c r="T111">
        <v>-489.37900000000002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-6617.16</v>
      </c>
      <c r="G112">
        <v>-217.03100000000001</v>
      </c>
      <c r="H112">
        <v>-2102.9499999999998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-6216.3</v>
      </c>
      <c r="P112">
        <v>-1614.38</v>
      </c>
      <c r="Q112">
        <v>-136.411</v>
      </c>
      <c r="R112">
        <v>-8250.8799999999992</v>
      </c>
      <c r="S112">
        <v>224.93600000000001</v>
      </c>
      <c r="T112">
        <v>-349.49700000000001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-6911.27</v>
      </c>
      <c r="G113">
        <v>718.53899999999999</v>
      </c>
      <c r="H113">
        <v>-1892.02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-6157.93</v>
      </c>
      <c r="P113">
        <v>-1405.4</v>
      </c>
      <c r="Q113">
        <v>162.858</v>
      </c>
      <c r="R113">
        <v>-7728.04</v>
      </c>
      <c r="S113">
        <v>139.87700000000001</v>
      </c>
      <c r="T113">
        <v>-303.94400000000002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-7263.76</v>
      </c>
      <c r="G114">
        <v>1973.66</v>
      </c>
      <c r="H114">
        <v>-1154.83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-6106.97</v>
      </c>
      <c r="P114">
        <v>-1079.68</v>
      </c>
      <c r="Q114">
        <v>199.30099999999999</v>
      </c>
      <c r="R114">
        <v>-7384.59</v>
      </c>
      <c r="S114">
        <v>33.456600000000002</v>
      </c>
      <c r="T114">
        <v>-237.03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-7584.95</v>
      </c>
      <c r="G115">
        <v>2319.63</v>
      </c>
      <c r="H115">
        <v>-1171.32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-5968.31</v>
      </c>
      <c r="P115">
        <v>-705.26300000000003</v>
      </c>
      <c r="Q115">
        <v>252.83199999999999</v>
      </c>
      <c r="R115">
        <v>-7138.29</v>
      </c>
      <c r="S115">
        <v>-6.0490300000000001</v>
      </c>
      <c r="T115">
        <v>-218.88200000000001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-7502.67</v>
      </c>
      <c r="G116">
        <v>1704.92</v>
      </c>
      <c r="H116">
        <v>-1750.17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-5951.22</v>
      </c>
      <c r="P116">
        <v>-362.45400000000001</v>
      </c>
      <c r="Q116">
        <v>243.15199999999999</v>
      </c>
      <c r="R116">
        <v>-7059.28</v>
      </c>
      <c r="S116">
        <v>-39.504899999999999</v>
      </c>
      <c r="T116">
        <v>-100.366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-6975.07</v>
      </c>
      <c r="G117">
        <v>686.17399999999998</v>
      </c>
      <c r="H117">
        <v>-1962.01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-6019.27</v>
      </c>
      <c r="P117">
        <v>-56.089300000000001</v>
      </c>
      <c r="Q117">
        <v>170.262</v>
      </c>
      <c r="R117">
        <v>-6998.42</v>
      </c>
      <c r="S117">
        <v>-39.504899999999999</v>
      </c>
      <c r="T117">
        <v>6.0503999999999998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-6583.3</v>
      </c>
      <c r="G118">
        <v>-140.66200000000001</v>
      </c>
      <c r="H118">
        <v>-1733.65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-6099.56</v>
      </c>
      <c r="P118">
        <v>177.38300000000001</v>
      </c>
      <c r="Q118">
        <v>48.685299999999998</v>
      </c>
      <c r="R118">
        <v>-7037.93</v>
      </c>
      <c r="S118">
        <v>-39.504899999999999</v>
      </c>
      <c r="T118">
        <v>27.402699999999999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-6685.24</v>
      </c>
      <c r="G119">
        <v>-602.76099999999997</v>
      </c>
      <c r="H119">
        <v>-1344.45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-6114.09</v>
      </c>
      <c r="P119">
        <v>284.43599999999998</v>
      </c>
      <c r="Q119">
        <v>-65.494100000000003</v>
      </c>
      <c r="R119">
        <v>-7071.38</v>
      </c>
      <c r="S119">
        <v>-39.504899999999999</v>
      </c>
      <c r="T119">
        <v>-45.556699999999999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-7010.97</v>
      </c>
      <c r="G120">
        <v>-790.09900000000005</v>
      </c>
      <c r="H120">
        <v>-1278.68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-6228.27</v>
      </c>
      <c r="P120">
        <v>274.75099999999998</v>
      </c>
      <c r="Q120">
        <v>-277.04199999999997</v>
      </c>
      <c r="R120">
        <v>-7059.28</v>
      </c>
      <c r="S120">
        <v>-33.452399999999997</v>
      </c>
      <c r="T120">
        <v>-72.957300000000004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-7361.17</v>
      </c>
      <c r="G121">
        <v>-746.51499999999999</v>
      </c>
      <c r="H121">
        <v>-1392.87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-6430.13</v>
      </c>
      <c r="P121">
        <v>216.38499999999999</v>
      </c>
      <c r="Q121">
        <v>-415.69400000000002</v>
      </c>
      <c r="R121">
        <v>-6986.32</v>
      </c>
      <c r="S121">
        <v>6.0532599999999999</v>
      </c>
      <c r="T121">
        <v>-33.451700000000002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-7512.05</v>
      </c>
      <c r="G122">
        <v>-476.60399999999998</v>
      </c>
      <c r="H122">
        <v>-1585.04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-6524.94</v>
      </c>
      <c r="P122">
        <v>189.624</v>
      </c>
      <c r="Q122">
        <v>-452.142</v>
      </c>
      <c r="R122">
        <v>-6958.92</v>
      </c>
      <c r="S122">
        <v>39.504899999999999</v>
      </c>
      <c r="T122">
        <v>12.107900000000001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-7419.78</v>
      </c>
      <c r="G123">
        <v>-296.66399999999999</v>
      </c>
      <c r="H123">
        <v>-1597.27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-6595.54</v>
      </c>
      <c r="P123">
        <v>179.93600000000001</v>
      </c>
      <c r="Q123">
        <v>-515.351</v>
      </c>
      <c r="R123">
        <v>-7028.7</v>
      </c>
      <c r="S123">
        <v>39.504899999999999</v>
      </c>
      <c r="T123">
        <v>79.009900000000002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-7147.57</v>
      </c>
      <c r="G124">
        <v>-150.869</v>
      </c>
      <c r="H124">
        <v>-1497.61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-6546.86</v>
      </c>
      <c r="P124">
        <v>121.571</v>
      </c>
      <c r="Q124">
        <v>-578.55999999999995</v>
      </c>
      <c r="R124">
        <v>-7283.9</v>
      </c>
      <c r="S124">
        <v>45.560299999999998</v>
      </c>
      <c r="T124">
        <v>79.009900000000002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-6807.07</v>
      </c>
      <c r="G125">
        <v>101.967</v>
      </c>
      <c r="H125">
        <v>-1400.26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-6626.91</v>
      </c>
      <c r="P125">
        <v>109.346</v>
      </c>
      <c r="Q125">
        <v>-656.303</v>
      </c>
      <c r="R125">
        <v>-7657.62</v>
      </c>
      <c r="S125">
        <v>79.009900000000002</v>
      </c>
      <c r="T125">
        <v>79.009900000000002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-6743.64</v>
      </c>
      <c r="G126">
        <v>340.267</v>
      </c>
      <c r="H126">
        <v>-1468.32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-6969.72</v>
      </c>
      <c r="P126">
        <v>160.55099999999999</v>
      </c>
      <c r="Q126">
        <v>-819.17100000000005</v>
      </c>
      <c r="R126">
        <v>-8137.74</v>
      </c>
      <c r="S126">
        <v>85.066599999999994</v>
      </c>
      <c r="T126">
        <v>79.009900000000002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-7028.09</v>
      </c>
      <c r="G127">
        <v>503.13499999999999</v>
      </c>
      <c r="H127">
        <v>-1553.44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-7227.61</v>
      </c>
      <c r="P127">
        <v>0</v>
      </c>
      <c r="Q127">
        <v>-999.10599999999999</v>
      </c>
      <c r="R127">
        <v>-8639.2000000000007</v>
      </c>
      <c r="S127">
        <v>124.572</v>
      </c>
      <c r="T127">
        <v>66.894900000000007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-7283.45</v>
      </c>
      <c r="G128">
        <v>683.06899999999996</v>
      </c>
      <c r="H128">
        <v>-1580.2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-7178.94</v>
      </c>
      <c r="P128">
        <v>-4.8465800000000003</v>
      </c>
      <c r="Q128">
        <v>-1130.3699999999999</v>
      </c>
      <c r="R128">
        <v>-9067.7099999999991</v>
      </c>
      <c r="S128">
        <v>164.078</v>
      </c>
      <c r="T128">
        <v>-6.0582200000000004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-7373.41</v>
      </c>
      <c r="G129">
        <v>751.32100000000003</v>
      </c>
      <c r="H129">
        <v>-1599.59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-7142.69</v>
      </c>
      <c r="P129">
        <v>-12.215400000000001</v>
      </c>
      <c r="Q129">
        <v>-1273.8499999999999</v>
      </c>
      <c r="R129">
        <v>-9432.4699999999993</v>
      </c>
      <c r="S129">
        <v>215.70099999999999</v>
      </c>
      <c r="T129">
        <v>-39.504899999999999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-7422.08</v>
      </c>
      <c r="G130">
        <v>459.70400000000001</v>
      </c>
      <c r="H130">
        <v>-1721.16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-6765.76</v>
      </c>
      <c r="P130">
        <v>128.74600000000001</v>
      </c>
      <c r="Q130">
        <v>-1332.21</v>
      </c>
      <c r="R130">
        <v>-9599.7000000000007</v>
      </c>
      <c r="S130">
        <v>316.03899999999999</v>
      </c>
      <c r="T130">
        <v>-39.504899999999999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-7361.39</v>
      </c>
      <c r="G131">
        <v>-12.0305</v>
      </c>
      <c r="H131">
        <v>-1772.34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-6629.47</v>
      </c>
      <c r="P131">
        <v>325.73599999999999</v>
      </c>
      <c r="Q131">
        <v>-1388.06</v>
      </c>
      <c r="R131">
        <v>-9587.58</v>
      </c>
      <c r="S131">
        <v>328.16</v>
      </c>
      <c r="T131">
        <v>-33.444600000000001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-7135.31</v>
      </c>
      <c r="G132">
        <v>-243.13399999999999</v>
      </c>
      <c r="H132">
        <v>-1577.86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-6734.15</v>
      </c>
      <c r="P132">
        <v>388.94499999999999</v>
      </c>
      <c r="Q132">
        <v>-1572.84</v>
      </c>
      <c r="R132">
        <v>-9502.5</v>
      </c>
      <c r="S132">
        <v>401.11</v>
      </c>
      <c r="T132">
        <v>0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-6906.72</v>
      </c>
      <c r="G133">
        <v>-179.92500000000001</v>
      </c>
      <c r="H133">
        <v>-1390.57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-6510.58</v>
      </c>
      <c r="P133">
        <v>432.75599999999997</v>
      </c>
      <c r="Q133">
        <v>-1696.91</v>
      </c>
      <c r="R133">
        <v>-9383.99</v>
      </c>
      <c r="S133">
        <v>428.49299999999999</v>
      </c>
      <c r="T133">
        <v>6.0617099999999997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-6841</v>
      </c>
      <c r="G134">
        <v>-145.816</v>
      </c>
      <c r="H134">
        <v>-1419.67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-6191.87</v>
      </c>
      <c r="P134">
        <v>364.69799999999998</v>
      </c>
      <c r="Q134">
        <v>-1643.41</v>
      </c>
      <c r="R134">
        <v>-9277.6</v>
      </c>
      <c r="S134">
        <v>388.98700000000002</v>
      </c>
      <c r="T134">
        <v>45.567399999999999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-6940.67</v>
      </c>
      <c r="G135">
        <v>-262.53300000000002</v>
      </c>
      <c r="H135">
        <v>-1570.5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-6396.05</v>
      </c>
      <c r="P135">
        <v>294.137</v>
      </c>
      <c r="Q135">
        <v>-1682.21</v>
      </c>
      <c r="R135">
        <v>-9238.09</v>
      </c>
      <c r="S135">
        <v>343.41800000000001</v>
      </c>
      <c r="T135">
        <v>85.072999999999993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-7057.38</v>
      </c>
      <c r="G136">
        <v>-291.78399999999999</v>
      </c>
      <c r="H136">
        <v>-1473.33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-6641.68</v>
      </c>
      <c r="P136">
        <v>347.64299999999997</v>
      </c>
      <c r="Q136">
        <v>-1930.19</v>
      </c>
      <c r="R136">
        <v>-9204.65</v>
      </c>
      <c r="S136">
        <v>270.471</v>
      </c>
      <c r="T136">
        <v>106.387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-7115.74</v>
      </c>
      <c r="G137">
        <v>-128.91</v>
      </c>
      <c r="H137">
        <v>-1203.44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-6629.62</v>
      </c>
      <c r="P137">
        <v>328.23700000000002</v>
      </c>
      <c r="Q137">
        <v>-2112.61</v>
      </c>
      <c r="R137">
        <v>-9174.33</v>
      </c>
      <c r="S137">
        <v>230.965</v>
      </c>
      <c r="T137">
        <v>45.569499999999998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-7142.49</v>
      </c>
      <c r="G138">
        <v>60.717500000000001</v>
      </c>
      <c r="H138">
        <v>-1052.6300000000001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-6430.16</v>
      </c>
      <c r="P138">
        <v>196.96600000000001</v>
      </c>
      <c r="Q138">
        <v>-2095.56</v>
      </c>
      <c r="R138">
        <v>-8970.73</v>
      </c>
      <c r="S138">
        <v>197.52500000000001</v>
      </c>
      <c r="T138">
        <v>79.009900000000002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-7142.49</v>
      </c>
      <c r="G139">
        <v>206.66900000000001</v>
      </c>
      <c r="H139">
        <v>-1144.96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-6466.74</v>
      </c>
      <c r="P139">
        <v>121.44199999999999</v>
      </c>
      <c r="Q139">
        <v>-2119.9499999999998</v>
      </c>
      <c r="R139">
        <v>-8715.5</v>
      </c>
      <c r="S139">
        <v>203.59100000000001</v>
      </c>
      <c r="T139">
        <v>85.075900000000004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-7152.2</v>
      </c>
      <c r="G140">
        <v>92.442800000000005</v>
      </c>
      <c r="H140">
        <v>-1383.24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-6153.18</v>
      </c>
      <c r="P140">
        <v>520.10799999999995</v>
      </c>
      <c r="Q140">
        <v>-1906.06</v>
      </c>
      <c r="R140">
        <v>-8359.9500000000007</v>
      </c>
      <c r="S140">
        <v>237.03</v>
      </c>
      <c r="T140">
        <v>118.515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-7205.7</v>
      </c>
      <c r="G141">
        <v>-99.665700000000001</v>
      </c>
      <c r="H141">
        <v>-1502.43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-5950.93</v>
      </c>
      <c r="P141">
        <v>904.43399999999997</v>
      </c>
      <c r="Q141">
        <v>-1699.17</v>
      </c>
      <c r="R141">
        <v>-7998.33</v>
      </c>
      <c r="S141">
        <v>237.03</v>
      </c>
      <c r="T141">
        <v>118.515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-7191.14</v>
      </c>
      <c r="G142">
        <v>-136.124</v>
      </c>
      <c r="H142">
        <v>-1378.49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-6999.14</v>
      </c>
      <c r="P142">
        <v>692.80899999999997</v>
      </c>
      <c r="Q142">
        <v>-2219.5100000000002</v>
      </c>
      <c r="R142">
        <v>-7609.34</v>
      </c>
      <c r="S142">
        <v>255.233</v>
      </c>
      <c r="T142">
        <v>106.379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-7101.18</v>
      </c>
      <c r="G143">
        <v>-218.75299999999999</v>
      </c>
      <c r="H143">
        <v>-1118.32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-6639.4</v>
      </c>
      <c r="P143">
        <v>867.87099999999998</v>
      </c>
      <c r="Q143">
        <v>-2389.81</v>
      </c>
      <c r="R143">
        <v>-7247.73</v>
      </c>
      <c r="S143">
        <v>355.54399999999998</v>
      </c>
      <c r="T143">
        <v>39.504899999999999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-7033.11</v>
      </c>
      <c r="G144">
        <v>-384.10300000000001</v>
      </c>
      <c r="H144">
        <v>-1021.04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-6072.9</v>
      </c>
      <c r="P144">
        <v>943.26300000000003</v>
      </c>
      <c r="Q144">
        <v>-2090.8000000000002</v>
      </c>
      <c r="R144">
        <v>-6883.02</v>
      </c>
      <c r="S144">
        <v>355.54399999999998</v>
      </c>
      <c r="T144">
        <v>39.504899999999999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-6948.01</v>
      </c>
      <c r="G145">
        <v>-396.28300000000002</v>
      </c>
      <c r="H145">
        <v>-1074.53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-5756.77</v>
      </c>
      <c r="P145">
        <v>916.51400000000001</v>
      </c>
      <c r="Q145">
        <v>-1784.39</v>
      </c>
      <c r="R145">
        <v>-6691.56</v>
      </c>
      <c r="S145">
        <v>355.54399999999998</v>
      </c>
      <c r="T145">
        <v>33.434899999999999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-6935.83</v>
      </c>
      <c r="G146">
        <v>-320.89600000000002</v>
      </c>
      <c r="H146">
        <v>-1055.1099999999999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-5822.37</v>
      </c>
      <c r="P146">
        <v>906.80100000000004</v>
      </c>
      <c r="Q146">
        <v>-1893.77</v>
      </c>
      <c r="R146">
        <v>-6551.75</v>
      </c>
      <c r="S146">
        <v>343.40300000000002</v>
      </c>
      <c r="T146">
        <v>-12.1412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-7030.65</v>
      </c>
      <c r="G147">
        <v>-357.358</v>
      </c>
      <c r="H147">
        <v>-938.404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-6041.21</v>
      </c>
      <c r="P147">
        <v>824.16399999999999</v>
      </c>
      <c r="Q147">
        <v>-2073.6799999999998</v>
      </c>
      <c r="R147">
        <v>-6536.53</v>
      </c>
      <c r="S147">
        <v>264.392</v>
      </c>
      <c r="T147">
        <v>-91.152500000000003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-7120.6</v>
      </c>
      <c r="G148">
        <v>-405.99400000000003</v>
      </c>
      <c r="H148">
        <v>-909.19899999999996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-6043.67</v>
      </c>
      <c r="P148">
        <v>678.25599999999997</v>
      </c>
      <c r="Q148">
        <v>-2170.96</v>
      </c>
      <c r="R148">
        <v>-6667.19</v>
      </c>
      <c r="S148">
        <v>185.381</v>
      </c>
      <c r="T148">
        <v>-170.16399999999999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-7169.24</v>
      </c>
      <c r="G149">
        <v>-364.673</v>
      </c>
      <c r="H149">
        <v>-1072.08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-5895.36</v>
      </c>
      <c r="P149">
        <v>748.77800000000002</v>
      </c>
      <c r="Q149">
        <v>-2122.3200000000002</v>
      </c>
      <c r="R149">
        <v>-6858.64</v>
      </c>
      <c r="S149">
        <v>106.369</v>
      </c>
      <c r="T149">
        <v>-249.17500000000001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-7152.21</v>
      </c>
      <c r="G150">
        <v>-303.87099999999998</v>
      </c>
      <c r="H150">
        <v>-1266.57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-5800.55</v>
      </c>
      <c r="P150">
        <v>685.56899999999996</v>
      </c>
      <c r="Q150">
        <v>-2163.64</v>
      </c>
      <c r="R150">
        <v>-7022.74</v>
      </c>
      <c r="S150">
        <v>33.431399999999996</v>
      </c>
      <c r="T150">
        <v>-334.26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-7210.56</v>
      </c>
      <c r="G151">
        <v>-410.851</v>
      </c>
      <c r="H151">
        <v>-1448.92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-5691.16</v>
      </c>
      <c r="P151">
        <v>670.95399999999995</v>
      </c>
      <c r="Q151">
        <v>-2224.44</v>
      </c>
      <c r="R151">
        <v>-7208.12</v>
      </c>
      <c r="S151">
        <v>-12.148400000000001</v>
      </c>
      <c r="T151">
        <v>-446.70299999999997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-7222.72</v>
      </c>
      <c r="G152">
        <v>-396.27100000000002</v>
      </c>
      <c r="H152">
        <v>-1368.72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-5540.41</v>
      </c>
      <c r="P152">
        <v>865.471</v>
      </c>
      <c r="Q152">
        <v>-2127.1799999999998</v>
      </c>
      <c r="R152">
        <v>-7308.41</v>
      </c>
      <c r="S152">
        <v>-85.084800000000001</v>
      </c>
      <c r="T152">
        <v>-525.71400000000006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-7132.77</v>
      </c>
      <c r="G153">
        <v>-330.62099999999998</v>
      </c>
      <c r="H153">
        <v>-1055.0899999999999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-5598.76</v>
      </c>
      <c r="P153">
        <v>758.495</v>
      </c>
      <c r="Q153">
        <v>-2195.25</v>
      </c>
      <c r="R153">
        <v>-7314.49</v>
      </c>
      <c r="S153">
        <v>-124.59</v>
      </c>
      <c r="T153">
        <v>-604.72500000000002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-7064.7</v>
      </c>
      <c r="G154">
        <v>-440.01799999999997</v>
      </c>
      <c r="H154">
        <v>-991.86800000000005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-5625.5</v>
      </c>
      <c r="P154">
        <v>753.63400000000001</v>
      </c>
      <c r="Q154">
        <v>-2294.9299999999998</v>
      </c>
      <c r="R154">
        <v>-7353.99</v>
      </c>
      <c r="S154">
        <v>-158.02000000000001</v>
      </c>
      <c r="T154">
        <v>-671.58399999999995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-6984.47</v>
      </c>
      <c r="G155">
        <v>-610.19799999999998</v>
      </c>
      <c r="H155">
        <v>-1252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-5620.64</v>
      </c>
      <c r="P155">
        <v>726.89099999999996</v>
      </c>
      <c r="Q155">
        <v>-2411.62</v>
      </c>
      <c r="R155">
        <v>-7399.58</v>
      </c>
      <c r="S155">
        <v>-164.09700000000001</v>
      </c>
      <c r="T155">
        <v>-677.66099999999994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-6979.61</v>
      </c>
      <c r="G156">
        <v>-653.95799999999997</v>
      </c>
      <c r="H156">
        <v>-1324.93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-5589.04</v>
      </c>
      <c r="P156">
        <v>726.89099999999996</v>
      </c>
      <c r="Q156">
        <v>-2469.9699999999998</v>
      </c>
      <c r="R156">
        <v>-7466.43</v>
      </c>
      <c r="S156">
        <v>-197.52500000000001</v>
      </c>
      <c r="T156">
        <v>-723.24400000000003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-6967.46</v>
      </c>
      <c r="G157">
        <v>-590.74900000000002</v>
      </c>
      <c r="H157">
        <v>-1103.7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-5572.02</v>
      </c>
      <c r="P157">
        <v>741.47900000000004</v>
      </c>
      <c r="Q157">
        <v>-2511.3000000000002</v>
      </c>
      <c r="R157">
        <v>-7472.51</v>
      </c>
      <c r="S157">
        <v>-197.52500000000001</v>
      </c>
      <c r="T157">
        <v>-784.02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-7072</v>
      </c>
      <c r="G158">
        <v>-512.95000000000005</v>
      </c>
      <c r="H158">
        <v>-916.51400000000001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-5644.96</v>
      </c>
      <c r="P158">
        <v>841.15599999999995</v>
      </c>
      <c r="Q158">
        <v>-2606.11</v>
      </c>
      <c r="R158">
        <v>-7512.02</v>
      </c>
      <c r="S158">
        <v>-209.68299999999999</v>
      </c>
      <c r="T158">
        <v>-750.59400000000005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-7230.02</v>
      </c>
      <c r="G159">
        <v>-345.2</v>
      </c>
      <c r="H159">
        <v>-921.37800000000004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-5761.65</v>
      </c>
      <c r="P159">
        <v>938.39</v>
      </c>
      <c r="Q159">
        <v>-2710.66</v>
      </c>
      <c r="R159">
        <v>-7557.6</v>
      </c>
      <c r="S159">
        <v>-276.53500000000003</v>
      </c>
      <c r="T159">
        <v>-744.51400000000001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-7383.18</v>
      </c>
      <c r="G160">
        <v>-148.291</v>
      </c>
      <c r="H160">
        <v>-982.17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-5805.4</v>
      </c>
      <c r="P160">
        <v>884.91</v>
      </c>
      <c r="Q160">
        <v>-2873.54</v>
      </c>
      <c r="R160">
        <v>-7618.37</v>
      </c>
      <c r="S160">
        <v>-276.53500000000003</v>
      </c>
      <c r="T160">
        <v>-717.16899999999998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-7499.87</v>
      </c>
      <c r="G161">
        <v>-114.27200000000001</v>
      </c>
      <c r="H161">
        <v>-1193.67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-5742.19</v>
      </c>
      <c r="P161">
        <v>870.31500000000005</v>
      </c>
      <c r="Q161">
        <v>-3033.98</v>
      </c>
      <c r="R161">
        <v>-7591.03</v>
      </c>
      <c r="S161">
        <v>-270.45299999999997</v>
      </c>
      <c r="T161">
        <v>-750.59400000000005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-7543.61</v>
      </c>
      <c r="G162">
        <v>-221.22800000000001</v>
      </c>
      <c r="H162">
        <v>-1337.1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-5713.04</v>
      </c>
      <c r="P162">
        <v>775.50199999999995</v>
      </c>
      <c r="Q162">
        <v>-3024.25</v>
      </c>
      <c r="R162">
        <v>-7636.62</v>
      </c>
      <c r="S162">
        <v>-243.11199999999999</v>
      </c>
      <c r="T162">
        <v>-744.51199999999994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-7480.4</v>
      </c>
      <c r="G163">
        <v>-245.559</v>
      </c>
      <c r="H163">
        <v>-1375.97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-5900.26</v>
      </c>
      <c r="P163">
        <v>695.28700000000003</v>
      </c>
      <c r="Q163">
        <v>-2965.9</v>
      </c>
      <c r="R163">
        <v>-7746.04</v>
      </c>
      <c r="S163">
        <v>-264.36900000000003</v>
      </c>
      <c r="T163">
        <v>-698.923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-7431.79</v>
      </c>
      <c r="G164">
        <v>-379.24700000000001</v>
      </c>
      <c r="H164">
        <v>-1271.43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-6252.77</v>
      </c>
      <c r="P164">
        <v>709.88699999999994</v>
      </c>
      <c r="Q164">
        <v>-2944.03</v>
      </c>
      <c r="R164">
        <v>-8046.91</v>
      </c>
      <c r="S164">
        <v>-191.441</v>
      </c>
      <c r="T164">
        <v>-613.82799999999997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-7492.6</v>
      </c>
      <c r="G165">
        <v>-350.04300000000001</v>
      </c>
      <c r="H165">
        <v>-1152.3399999999999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-6651.5</v>
      </c>
      <c r="P165">
        <v>790.09900000000005</v>
      </c>
      <c r="Q165">
        <v>-2970.77</v>
      </c>
      <c r="R165">
        <v>-8481.48</v>
      </c>
      <c r="S165">
        <v>-145.851</v>
      </c>
      <c r="T165">
        <v>-519.64800000000002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-7713.83</v>
      </c>
      <c r="G166">
        <v>-160.416</v>
      </c>
      <c r="H166">
        <v>-1222.82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-7103.62</v>
      </c>
      <c r="P166">
        <v>785.23099999999999</v>
      </c>
      <c r="Q166">
        <v>-2980.51</v>
      </c>
      <c r="R166">
        <v>-8897.7800000000007</v>
      </c>
      <c r="S166">
        <v>-66.84</v>
      </c>
      <c r="T166">
        <v>-571.32399999999996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-7930.2</v>
      </c>
      <c r="G167">
        <v>-68.159099999999995</v>
      </c>
      <c r="H167">
        <v>-1125.53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-7115.59</v>
      </c>
      <c r="P167">
        <v>714.678</v>
      </c>
      <c r="Q167">
        <v>-2985.29</v>
      </c>
      <c r="R167">
        <v>-9183.4</v>
      </c>
      <c r="S167">
        <v>18.256900000000002</v>
      </c>
      <c r="T167">
        <v>-677.66899999999998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-8100.35</v>
      </c>
      <c r="G168">
        <v>-427.84800000000001</v>
      </c>
      <c r="H168">
        <v>-889.779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-6783.17</v>
      </c>
      <c r="P168">
        <v>571.44100000000003</v>
      </c>
      <c r="Q168">
        <v>-2771.5</v>
      </c>
      <c r="R168">
        <v>-9289.75</v>
      </c>
      <c r="S168">
        <v>130.68700000000001</v>
      </c>
      <c r="T168">
        <v>-705.00199999999995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-8173.3</v>
      </c>
      <c r="G169">
        <v>-308.68599999999998</v>
      </c>
      <c r="H169">
        <v>-926.25400000000002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-8564.57</v>
      </c>
      <c r="P169">
        <v>1111.01</v>
      </c>
      <c r="Q169">
        <v>-3055.84</v>
      </c>
      <c r="R169">
        <v>-9329.25</v>
      </c>
      <c r="S169">
        <v>221.87299999999999</v>
      </c>
      <c r="T169">
        <v>-665.49699999999996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-8304.58</v>
      </c>
      <c r="G170">
        <v>-109.423</v>
      </c>
      <c r="H170">
        <v>-989.46299999999997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-8163.45</v>
      </c>
      <c r="P170">
        <v>1157.22</v>
      </c>
      <c r="Q170">
        <v>-2992.63</v>
      </c>
      <c r="R170">
        <v>-9374.84</v>
      </c>
      <c r="S170">
        <v>367.72</v>
      </c>
      <c r="T170">
        <v>-625.99099999999999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-8477.2199999999993</v>
      </c>
      <c r="G171">
        <v>-184.75299999999999</v>
      </c>
      <c r="H171">
        <v>-1057.54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-7810.93</v>
      </c>
      <c r="P171">
        <v>1269.03</v>
      </c>
      <c r="Q171">
        <v>-2929.43</v>
      </c>
      <c r="R171">
        <v>-9453.86</v>
      </c>
      <c r="S171">
        <v>434.55399999999997</v>
      </c>
      <c r="T171">
        <v>-604.75099999999998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-8710.57</v>
      </c>
      <c r="G172">
        <v>-162.89099999999999</v>
      </c>
      <c r="H172">
        <v>-1162.0999999999999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-7495.01</v>
      </c>
      <c r="P172">
        <v>1286.02</v>
      </c>
      <c r="Q172">
        <v>-2861.34</v>
      </c>
      <c r="R172">
        <v>-9557.2199999999993</v>
      </c>
      <c r="S172">
        <v>446.733</v>
      </c>
      <c r="T172">
        <v>-677.673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-8836.99</v>
      </c>
      <c r="G173">
        <v>-194.49600000000001</v>
      </c>
      <c r="H173">
        <v>-1334.74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-7541.23</v>
      </c>
      <c r="P173">
        <v>1208.19</v>
      </c>
      <c r="Q173">
        <v>-2781.15</v>
      </c>
      <c r="R173">
        <v>-9788.17</v>
      </c>
      <c r="S173">
        <v>507.47399999999999</v>
      </c>
      <c r="T173">
        <v>-723.26800000000003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-8968.2800000000007</v>
      </c>
      <c r="G174">
        <v>-235.845</v>
      </c>
      <c r="H174">
        <v>-1597.32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-7774.84</v>
      </c>
      <c r="P174">
        <v>1064.79</v>
      </c>
      <c r="Q174">
        <v>-2810.38</v>
      </c>
      <c r="R174">
        <v>-10010.1</v>
      </c>
      <c r="S174">
        <v>480.15</v>
      </c>
      <c r="T174">
        <v>-784.00800000000004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-9111.68</v>
      </c>
      <c r="G175">
        <v>-316.03899999999999</v>
      </c>
      <c r="H175">
        <v>-1908.49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-8455.24</v>
      </c>
      <c r="P175">
        <v>982.08900000000006</v>
      </c>
      <c r="Q175">
        <v>-2975.64</v>
      </c>
      <c r="R175">
        <v>-10341.200000000001</v>
      </c>
      <c r="S175">
        <v>525.74599999999998</v>
      </c>
      <c r="T175">
        <v>-750.59400000000005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-9165.14</v>
      </c>
      <c r="G176">
        <v>-291.67200000000003</v>
      </c>
      <c r="H176">
        <v>-2168.56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-8301.94</v>
      </c>
      <c r="P176">
        <v>802.20899999999995</v>
      </c>
      <c r="Q176">
        <v>-3002.38</v>
      </c>
      <c r="R176">
        <v>-10514.4</v>
      </c>
      <c r="S176">
        <v>586.48199999999997</v>
      </c>
      <c r="T176">
        <v>-768.86900000000003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-9160.27</v>
      </c>
      <c r="G177">
        <v>-128.77500000000001</v>
      </c>
      <c r="H177">
        <v>-2265.7399999999998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-7944.85</v>
      </c>
      <c r="P177">
        <v>685.53899999999999</v>
      </c>
      <c r="Q177">
        <v>-3026.75</v>
      </c>
      <c r="R177">
        <v>-10535.6</v>
      </c>
      <c r="S177">
        <v>553.06899999999996</v>
      </c>
      <c r="T177">
        <v>-887.38599999999997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-9133.5400000000009</v>
      </c>
      <c r="G178">
        <v>26.729399999999998</v>
      </c>
      <c r="H178">
        <v>-2202.5300000000002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-8185.42</v>
      </c>
      <c r="P178">
        <v>583.33299999999997</v>
      </c>
      <c r="Q178">
        <v>-3155.52</v>
      </c>
      <c r="R178">
        <v>-10456.6</v>
      </c>
      <c r="S178">
        <v>546.976</v>
      </c>
      <c r="T178">
        <v>-993.71699999999998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-9138.42</v>
      </c>
      <c r="G179">
        <v>-9.7503100000000007</v>
      </c>
      <c r="H179">
        <v>-2149.0700000000002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-8200.0499999999993</v>
      </c>
      <c r="P179">
        <v>281.91300000000001</v>
      </c>
      <c r="Q179">
        <v>-3104.42</v>
      </c>
      <c r="R179">
        <v>-10395.9</v>
      </c>
      <c r="S179">
        <v>513.56399999999996</v>
      </c>
      <c r="T179">
        <v>-1002.75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-9174.9</v>
      </c>
      <c r="G180">
        <v>-48.5807</v>
      </c>
      <c r="H180">
        <v>-2114.94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-8250.98</v>
      </c>
      <c r="P180">
        <v>46.054699999999997</v>
      </c>
      <c r="Q180">
        <v>-2926.89</v>
      </c>
      <c r="R180">
        <v>-10472</v>
      </c>
      <c r="S180">
        <v>507.46899999999999</v>
      </c>
      <c r="T180">
        <v>-856.91899999999998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-9247.86</v>
      </c>
      <c r="G181">
        <v>75.490499999999997</v>
      </c>
      <c r="H181">
        <v>-1874.2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-8134.5</v>
      </c>
      <c r="P181">
        <v>-230.98</v>
      </c>
      <c r="Q181">
        <v>-2632.7</v>
      </c>
      <c r="R181">
        <v>-10791.2</v>
      </c>
      <c r="S181">
        <v>455.77300000000002</v>
      </c>
      <c r="T181">
        <v>-784.00300000000004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-9384.0300000000007</v>
      </c>
      <c r="G182">
        <v>389.19200000000001</v>
      </c>
      <c r="H182">
        <v>-1521.68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-8579.8700000000008</v>
      </c>
      <c r="P182">
        <v>-250.298</v>
      </c>
      <c r="Q182">
        <v>-2270.42</v>
      </c>
      <c r="R182">
        <v>-11344.3</v>
      </c>
      <c r="S182">
        <v>337.25599999999997</v>
      </c>
      <c r="T182">
        <v>-762.78599999999994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-9593.16</v>
      </c>
      <c r="G183">
        <v>877.89200000000005</v>
      </c>
      <c r="H183">
        <v>-1147.3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-9634.1299999999992</v>
      </c>
      <c r="P183">
        <v>-165.63300000000001</v>
      </c>
      <c r="Q183">
        <v>-1808.44</v>
      </c>
      <c r="R183">
        <v>-11885.1</v>
      </c>
      <c r="S183">
        <v>212.643</v>
      </c>
      <c r="T183">
        <v>-841.79700000000003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-9928.7199999999993</v>
      </c>
      <c r="G184">
        <v>1446.77</v>
      </c>
      <c r="H184">
        <v>-804.52800000000002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-9235.57</v>
      </c>
      <c r="P184">
        <v>-800.05799999999999</v>
      </c>
      <c r="Q184">
        <v>-1337.12</v>
      </c>
      <c r="R184">
        <v>-12334.8</v>
      </c>
      <c r="S184">
        <v>60.7179</v>
      </c>
      <c r="T184">
        <v>-933.00300000000004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-10341.9</v>
      </c>
      <c r="G185">
        <v>2030.29</v>
      </c>
      <c r="H185">
        <v>-478.726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-9062.91</v>
      </c>
      <c r="P185">
        <v>-1230.22</v>
      </c>
      <c r="Q185">
        <v>-1449.11</v>
      </c>
      <c r="R185">
        <v>-12577.7</v>
      </c>
      <c r="S185">
        <v>-51.701000000000001</v>
      </c>
      <c r="T185">
        <v>-1084.93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-10560.6</v>
      </c>
      <c r="G186">
        <v>2728.13</v>
      </c>
      <c r="H186">
        <v>-114.10899999999999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-8790.56</v>
      </c>
      <c r="P186">
        <v>-1361.3</v>
      </c>
      <c r="Q186">
        <v>-1789.34</v>
      </c>
      <c r="R186">
        <v>-12334.3</v>
      </c>
      <c r="S186">
        <v>-124.613</v>
      </c>
      <c r="T186">
        <v>-1209.54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-10592.2</v>
      </c>
      <c r="G187">
        <v>3583.78</v>
      </c>
      <c r="H187">
        <v>145.934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-8416.18</v>
      </c>
      <c r="P187">
        <v>-1127.76</v>
      </c>
      <c r="Q187">
        <v>-1847.44</v>
      </c>
      <c r="R187">
        <v>-11635.4</v>
      </c>
      <c r="S187">
        <v>-170.21899999999999</v>
      </c>
      <c r="T187">
        <v>-1343.17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-10623.8</v>
      </c>
      <c r="G188">
        <v>4240.04</v>
      </c>
      <c r="H188">
        <v>243.071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-8092.93</v>
      </c>
      <c r="P188">
        <v>-619.52800000000002</v>
      </c>
      <c r="Q188">
        <v>-1467.95</v>
      </c>
      <c r="R188">
        <v>-11033.8</v>
      </c>
      <c r="S188">
        <v>-243.13</v>
      </c>
      <c r="T188">
        <v>-1312.67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-10660.3</v>
      </c>
      <c r="G189">
        <v>4702.03</v>
      </c>
      <c r="H189">
        <v>140.81700000000001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-7947.23</v>
      </c>
      <c r="P189">
        <v>41.606499999999997</v>
      </c>
      <c r="Q189">
        <v>-765.45399999999995</v>
      </c>
      <c r="R189">
        <v>-10672.4</v>
      </c>
      <c r="S189">
        <v>-294.83699999999999</v>
      </c>
      <c r="T189">
        <v>-1121.24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-10738.1</v>
      </c>
      <c r="G190">
        <v>5270.91</v>
      </c>
      <c r="H190">
        <v>-92.246799999999993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-8022.52</v>
      </c>
      <c r="P190">
        <v>491.26799999999997</v>
      </c>
      <c r="Q190">
        <v>-279.55399999999997</v>
      </c>
      <c r="R190">
        <v>-10742.4</v>
      </c>
      <c r="S190">
        <v>-413.35399999999998</v>
      </c>
      <c r="T190">
        <v>-1005.93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-10876.6</v>
      </c>
      <c r="G191">
        <v>5664.04</v>
      </c>
      <c r="H191">
        <v>182.685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-7956.74</v>
      </c>
      <c r="P191">
        <v>792.66800000000001</v>
      </c>
      <c r="Q191">
        <v>-296.76799999999997</v>
      </c>
      <c r="R191">
        <v>-10955.1</v>
      </c>
      <c r="S191">
        <v>-537.97299999999996</v>
      </c>
      <c r="T191">
        <v>-1130.55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-10849.7</v>
      </c>
      <c r="G192">
        <v>5031.6899999999996</v>
      </c>
      <c r="H192">
        <v>614.85900000000004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-7679.5</v>
      </c>
      <c r="P192">
        <v>984.60500000000002</v>
      </c>
      <c r="Q192">
        <v>-571.44299999999998</v>
      </c>
      <c r="R192">
        <v>-10954.7</v>
      </c>
      <c r="S192">
        <v>-683.79</v>
      </c>
      <c r="T192">
        <v>-1282.47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-10462.9</v>
      </c>
      <c r="G193">
        <v>4027.54</v>
      </c>
      <c r="H193">
        <v>303.697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-7268.64</v>
      </c>
      <c r="P193">
        <v>1001.56</v>
      </c>
      <c r="Q193">
        <v>-738.96299999999997</v>
      </c>
      <c r="R193">
        <v>-10501.9</v>
      </c>
      <c r="S193">
        <v>-762.80100000000004</v>
      </c>
      <c r="T193">
        <v>-1388.78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-9955.24</v>
      </c>
      <c r="G194">
        <v>2748.16</v>
      </c>
      <c r="H194">
        <v>43.674199999999999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-6872.43</v>
      </c>
      <c r="P194">
        <v>938.35199999999998</v>
      </c>
      <c r="Q194">
        <v>-573.47799999999995</v>
      </c>
      <c r="R194">
        <v>-9930.48</v>
      </c>
      <c r="S194">
        <v>-835.70799999999997</v>
      </c>
      <c r="T194">
        <v>-1397.76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-10077.299999999999</v>
      </c>
      <c r="G195">
        <v>664.56399999999996</v>
      </c>
      <c r="H195">
        <v>-63.207900000000002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-6551.5</v>
      </c>
      <c r="P195">
        <v>875.14200000000005</v>
      </c>
      <c r="Q195">
        <v>-213.76</v>
      </c>
      <c r="R195">
        <v>-9277.2000000000007</v>
      </c>
      <c r="S195">
        <v>-881.31799999999998</v>
      </c>
      <c r="T195">
        <v>-1258.05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-10867.5</v>
      </c>
      <c r="G196">
        <v>-1296.05</v>
      </c>
      <c r="H196">
        <v>-24.132400000000001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-6198.97</v>
      </c>
      <c r="P196">
        <v>807.04899999999998</v>
      </c>
      <c r="Q196">
        <v>19.537800000000001</v>
      </c>
      <c r="R196">
        <v>-8748.5400000000009</v>
      </c>
      <c r="S196">
        <v>-954.22400000000005</v>
      </c>
      <c r="T196">
        <v>-1212.44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-11506.1</v>
      </c>
      <c r="G197">
        <v>-1374.73</v>
      </c>
      <c r="H197">
        <v>321.51900000000001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-5849.02</v>
      </c>
      <c r="P197">
        <v>712.23599999999999</v>
      </c>
      <c r="Q197">
        <v>141.071</v>
      </c>
      <c r="R197">
        <v>-8384.02</v>
      </c>
      <c r="S197">
        <v>-987.62300000000005</v>
      </c>
      <c r="T197">
        <v>-1139.54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-11209</v>
      </c>
      <c r="G198">
        <v>304.89</v>
      </c>
      <c r="H198">
        <v>1077.1300000000001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-5693.6</v>
      </c>
      <c r="P198">
        <v>617.42200000000003</v>
      </c>
      <c r="Q198">
        <v>235.88399999999999</v>
      </c>
      <c r="R198">
        <v>-8192.6</v>
      </c>
      <c r="S198">
        <v>-987.62300000000005</v>
      </c>
      <c r="T198">
        <v>-1106.1400000000001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-10397.4</v>
      </c>
      <c r="G199">
        <v>1365.83</v>
      </c>
      <c r="H199">
        <v>1156.6600000000001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-5749.63</v>
      </c>
      <c r="P199">
        <v>507.95</v>
      </c>
      <c r="Q199">
        <v>320.92599999999999</v>
      </c>
      <c r="R199">
        <v>-8046.79</v>
      </c>
      <c r="S199">
        <v>-981.51599999999996</v>
      </c>
      <c r="T199">
        <v>-1087.82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-10064.700000000001</v>
      </c>
      <c r="G200">
        <v>572.16099999999994</v>
      </c>
      <c r="H200">
        <v>466.25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-5934.37</v>
      </c>
      <c r="P200">
        <v>328.09699999999998</v>
      </c>
      <c r="Q200">
        <v>328.09699999999998</v>
      </c>
      <c r="R200">
        <v>-7955.56</v>
      </c>
      <c r="S200">
        <v>-948.11800000000005</v>
      </c>
      <c r="T200">
        <v>-981.51499999999999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-10120.4</v>
      </c>
      <c r="G201">
        <v>-1284.3599999999999</v>
      </c>
      <c r="H201">
        <v>-80.150000000000006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-6067.96</v>
      </c>
      <c r="P201">
        <v>187.017</v>
      </c>
      <c r="Q201">
        <v>211.453</v>
      </c>
      <c r="R201">
        <v>-7809.76</v>
      </c>
      <c r="S201">
        <v>-954.22699999999998</v>
      </c>
      <c r="T201">
        <v>-948.11800000000005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-9937.9699999999993</v>
      </c>
      <c r="G202">
        <v>-2032.09</v>
      </c>
      <c r="H202">
        <v>-19.551200000000001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-6082.62</v>
      </c>
      <c r="P202">
        <v>-19.551200000000001</v>
      </c>
      <c r="Q202">
        <v>162.90799999999999</v>
      </c>
      <c r="R202">
        <v>-7767.41</v>
      </c>
      <c r="S202">
        <v>-993.73299999999995</v>
      </c>
      <c r="T202">
        <v>-935.899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-9636.59</v>
      </c>
      <c r="G203">
        <v>-1738.22</v>
      </c>
      <c r="H203">
        <v>-150.858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-6172.55</v>
      </c>
      <c r="P203">
        <v>-141.08099999999999</v>
      </c>
      <c r="Q203">
        <v>194.512</v>
      </c>
      <c r="R203">
        <v>-7900.99</v>
      </c>
      <c r="S203">
        <v>-1027.1300000000001</v>
      </c>
      <c r="T203">
        <v>-862.99800000000005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-9239.35</v>
      </c>
      <c r="G204">
        <v>-1532.88</v>
      </c>
      <c r="H204">
        <v>-435.99299999999999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-6221.09</v>
      </c>
      <c r="P204">
        <v>-221.22800000000001</v>
      </c>
      <c r="Q204">
        <v>216.339</v>
      </c>
      <c r="R204">
        <v>-7894.88</v>
      </c>
      <c r="S204">
        <v>-1021.02</v>
      </c>
      <c r="T204">
        <v>-829.60400000000004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-7929.26</v>
      </c>
      <c r="G205">
        <v>-361.95600000000002</v>
      </c>
      <c r="H205">
        <v>-1254.3800000000001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-6238.38</v>
      </c>
      <c r="P205">
        <v>-211.44900000000001</v>
      </c>
      <c r="Q205">
        <v>170.066</v>
      </c>
      <c r="R205">
        <v>-7837.03</v>
      </c>
      <c r="S205">
        <v>-993.73500000000001</v>
      </c>
      <c r="T205">
        <v>-835.71500000000003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-6944.99</v>
      </c>
      <c r="G206">
        <v>-261.07499999999999</v>
      </c>
      <c r="H206">
        <v>-1279.19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-6508.15</v>
      </c>
      <c r="P206">
        <v>-138.459</v>
      </c>
      <c r="Q206">
        <v>38.757399999999997</v>
      </c>
      <c r="R206">
        <v>-7691.24</v>
      </c>
      <c r="S206">
        <v>-1014.9</v>
      </c>
      <c r="T206">
        <v>-875.221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-6281.29</v>
      </c>
      <c r="G207">
        <v>-1159.56</v>
      </c>
      <c r="H207">
        <v>-1775.08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-6692.89</v>
      </c>
      <c r="P207">
        <v>-2.2599</v>
      </c>
      <c r="Q207">
        <v>-124.15600000000001</v>
      </c>
      <c r="R207">
        <v>-7624.45</v>
      </c>
      <c r="S207">
        <v>-954.23199999999997</v>
      </c>
      <c r="T207">
        <v>-896.38699999999994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-5607.81</v>
      </c>
      <c r="G208">
        <v>-1008.31</v>
      </c>
      <c r="H208">
        <v>-2163.7399999999998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-6850.91</v>
      </c>
      <c r="P208">
        <v>167.80199999999999</v>
      </c>
      <c r="Q208">
        <v>-308.892</v>
      </c>
      <c r="R208">
        <v>-7642.79</v>
      </c>
      <c r="S208">
        <v>-1005.97</v>
      </c>
      <c r="T208">
        <v>-811.26099999999997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-4876.0200000000004</v>
      </c>
      <c r="G209">
        <v>-205.00899999999999</v>
      </c>
      <c r="H209">
        <v>-2258.56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-7008.93</v>
      </c>
      <c r="P209">
        <v>216.33600000000001</v>
      </c>
      <c r="Q209">
        <v>-471.80599999999998</v>
      </c>
      <c r="R209">
        <v>-7779.65</v>
      </c>
      <c r="S209">
        <v>-1100.02</v>
      </c>
      <c r="T209">
        <v>-711.08900000000006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-4122.3999999999996</v>
      </c>
      <c r="G210">
        <v>1528.35</v>
      </c>
      <c r="H210">
        <v>-2348.48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-7147.38</v>
      </c>
      <c r="P210">
        <v>174.946</v>
      </c>
      <c r="Q210">
        <v>-671.21799999999996</v>
      </c>
      <c r="R210">
        <v>-8028.92</v>
      </c>
      <c r="S210">
        <v>-1084.98</v>
      </c>
      <c r="T210">
        <v>-711.08900000000006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-3395.5</v>
      </c>
      <c r="G211">
        <v>3068.63</v>
      </c>
      <c r="H211">
        <v>-2475.29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-7169.2</v>
      </c>
      <c r="P211">
        <v>60.561</v>
      </c>
      <c r="Q211">
        <v>-914.26800000000003</v>
      </c>
      <c r="R211">
        <v>-8344.9599999999991</v>
      </c>
      <c r="S211">
        <v>-1203.5</v>
      </c>
      <c r="T211">
        <v>-735.55399999999997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-2727.32</v>
      </c>
      <c r="G212">
        <v>3534.34</v>
      </c>
      <c r="H212">
        <v>-2983.62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-7127.81</v>
      </c>
      <c r="P212">
        <v>-131.309</v>
      </c>
      <c r="Q212">
        <v>-1113.68</v>
      </c>
      <c r="R212">
        <v>-8654.89</v>
      </c>
      <c r="S212">
        <v>-1322.01</v>
      </c>
      <c r="T212">
        <v>-869.10799999999995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-2399.25</v>
      </c>
      <c r="G213">
        <v>3013.57</v>
      </c>
      <c r="H213">
        <v>-3629.97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-7018.31</v>
      </c>
      <c r="P213">
        <v>-158.02000000000001</v>
      </c>
      <c r="Q213">
        <v>-1342.05</v>
      </c>
      <c r="R213">
        <v>-8919.2000000000007</v>
      </c>
      <c r="S213">
        <v>-1416.06</v>
      </c>
      <c r="T213">
        <v>-862.99099999999999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-2202.4899999999998</v>
      </c>
      <c r="G214">
        <v>2138.86</v>
      </c>
      <c r="H214">
        <v>-3965.18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-6784.64</v>
      </c>
      <c r="P214">
        <v>-197.17699999999999</v>
      </c>
      <c r="Q214">
        <v>-1412.39</v>
      </c>
      <c r="R214">
        <v>-9110.61</v>
      </c>
      <c r="S214">
        <v>-1370.44</v>
      </c>
      <c r="T214">
        <v>-811.24800000000005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-2139.2800000000002</v>
      </c>
      <c r="G215">
        <v>1733.32</v>
      </c>
      <c r="H215">
        <v>-4025.72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-6339.94</v>
      </c>
      <c r="P215">
        <v>-425.53699999999998</v>
      </c>
      <c r="Q215">
        <v>-1358.97</v>
      </c>
      <c r="R215">
        <v>-9280.8700000000008</v>
      </c>
      <c r="S215">
        <v>-1297.54</v>
      </c>
      <c r="T215">
        <v>-704.97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-2085.86</v>
      </c>
      <c r="G216">
        <v>1706.61</v>
      </c>
      <c r="H216">
        <v>-3869.93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-6084.87</v>
      </c>
      <c r="P216">
        <v>-515.45500000000004</v>
      </c>
      <c r="Q216">
        <v>-1388.34</v>
      </c>
      <c r="R216">
        <v>-9505.66</v>
      </c>
      <c r="S216">
        <v>-1245.8</v>
      </c>
      <c r="T216">
        <v>-677.70399999999995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-2090.7600000000002</v>
      </c>
      <c r="G217">
        <v>1667.44</v>
      </c>
      <c r="H217">
        <v>-3519.61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-5970.47</v>
      </c>
      <c r="P217">
        <v>-583.55999999999995</v>
      </c>
      <c r="Q217">
        <v>-1548.59</v>
      </c>
      <c r="R217">
        <v>-9663.68</v>
      </c>
      <c r="S217">
        <v>-1145.6400000000001</v>
      </c>
      <c r="T217">
        <v>-698.84799999999996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-2146.85</v>
      </c>
      <c r="G218">
        <v>1390.12</v>
      </c>
      <c r="H218">
        <v>-3001.92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-5788.42</v>
      </c>
      <c r="P218">
        <v>-697.96199999999999</v>
      </c>
      <c r="Q218">
        <v>-1563.28</v>
      </c>
      <c r="R218">
        <v>-9821.7099999999991</v>
      </c>
      <c r="S218">
        <v>-1139.52</v>
      </c>
      <c r="T218">
        <v>-601.47299999999996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-2370.7600000000002</v>
      </c>
      <c r="G219">
        <v>974.36500000000001</v>
      </c>
      <c r="H219">
        <v>-2625.35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-5859.2</v>
      </c>
      <c r="P219">
        <v>-889.80799999999999</v>
      </c>
      <c r="Q219">
        <v>-1643.41</v>
      </c>
      <c r="R219">
        <v>-9955.24</v>
      </c>
      <c r="S219">
        <v>-1112.26</v>
      </c>
      <c r="T219">
        <v>-422.31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-2717.94</v>
      </c>
      <c r="G220">
        <v>561.29</v>
      </c>
      <c r="H220">
        <v>-2479.8000000000002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-6153.44</v>
      </c>
      <c r="P220">
        <v>-921.41300000000001</v>
      </c>
      <c r="Q220">
        <v>-1653.2</v>
      </c>
      <c r="R220">
        <v>-9943</v>
      </c>
      <c r="S220">
        <v>-1151.77</v>
      </c>
      <c r="T220">
        <v>-337.17599999999999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-2693.45</v>
      </c>
      <c r="G221">
        <v>381.93400000000003</v>
      </c>
      <c r="H221">
        <v>-2579.5100000000002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-6491.29</v>
      </c>
      <c r="P221">
        <v>-938.32100000000003</v>
      </c>
      <c r="Q221">
        <v>-1726.21</v>
      </c>
      <c r="R221">
        <v>-9833.3700000000008</v>
      </c>
      <c r="S221">
        <v>-1191.27</v>
      </c>
      <c r="T221">
        <v>-237.03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-2555.02</v>
      </c>
      <c r="G222">
        <v>661.95699999999999</v>
      </c>
      <c r="H222">
        <v>-2701.03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-6751.24</v>
      </c>
      <c r="P222">
        <v>-884.91</v>
      </c>
      <c r="Q222">
        <v>-1867.32</v>
      </c>
      <c r="R222">
        <v>-9532.33</v>
      </c>
      <c r="S222">
        <v>-1218.53</v>
      </c>
      <c r="T222">
        <v>-230.90600000000001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-2543.0100000000002</v>
      </c>
      <c r="G223">
        <v>1267.3399999999999</v>
      </c>
      <c r="H223">
        <v>-2830.15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-6862.96</v>
      </c>
      <c r="P223">
        <v>-855.51099999999997</v>
      </c>
      <c r="Q223">
        <v>-2078.7600000000002</v>
      </c>
      <c r="R223">
        <v>-9091.65</v>
      </c>
      <c r="S223">
        <v>-1172.9000000000001</v>
      </c>
      <c r="T223">
        <v>-191.4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-2681.93</v>
      </c>
      <c r="G224">
        <v>1855.33</v>
      </c>
      <c r="H224">
        <v>-3146.19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-6835.76</v>
      </c>
      <c r="P224">
        <v>-695.28700000000003</v>
      </c>
      <c r="Q224">
        <v>-2207.38</v>
      </c>
      <c r="R224">
        <v>-8599.2000000000007</v>
      </c>
      <c r="S224">
        <v>-1106.1400000000001</v>
      </c>
      <c r="T224">
        <v>-139.643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-3085.69</v>
      </c>
      <c r="G225">
        <v>2134.37</v>
      </c>
      <c r="H225">
        <v>-3472.04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-6522.41</v>
      </c>
      <c r="P225">
        <v>-680.58399999999995</v>
      </c>
      <c r="Q225">
        <v>-2165.9699999999998</v>
      </c>
      <c r="R225">
        <v>-8006.62</v>
      </c>
      <c r="S225">
        <v>-1100.01</v>
      </c>
      <c r="T225">
        <v>-51.757399999999997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-3622.97</v>
      </c>
      <c r="G226">
        <v>2005.24</v>
      </c>
      <c r="H226">
        <v>-3826.78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-6307.77</v>
      </c>
      <c r="P226">
        <v>-644.58900000000006</v>
      </c>
      <c r="Q226">
        <v>-2017.24</v>
      </c>
      <c r="R226">
        <v>-7420.16</v>
      </c>
      <c r="S226">
        <v>-1060.51</v>
      </c>
      <c r="T226">
        <v>-112.38800000000001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-4145.54</v>
      </c>
      <c r="G227">
        <v>1674.49</v>
      </c>
      <c r="H227">
        <v>-4023.51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-5823.26</v>
      </c>
      <c r="P227">
        <v>-821.18200000000002</v>
      </c>
      <c r="Q227">
        <v>-1648.31</v>
      </c>
      <c r="R227">
        <v>-6891.59</v>
      </c>
      <c r="S227">
        <v>-1033.26</v>
      </c>
      <c r="T227">
        <v>-60.626800000000003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-4573.29</v>
      </c>
      <c r="G228">
        <v>1258.73</v>
      </c>
      <c r="H228">
        <v>-4072.01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-6384</v>
      </c>
      <c r="P228">
        <v>-474.05900000000003</v>
      </c>
      <c r="Q228">
        <v>-1738.74</v>
      </c>
      <c r="R228">
        <v>-6496.53</v>
      </c>
      <c r="S228">
        <v>-1066.6300000000001</v>
      </c>
      <c r="T228">
        <v>70.147000000000006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-4925.8500000000004</v>
      </c>
      <c r="G229">
        <v>811.36099999999999</v>
      </c>
      <c r="H229">
        <v>-4020.79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-6344.77</v>
      </c>
      <c r="P229">
        <v>-464.25299999999999</v>
      </c>
      <c r="Q229">
        <v>-2095.67</v>
      </c>
      <c r="R229">
        <v>-6144.38</v>
      </c>
      <c r="S229">
        <v>-1072.76</v>
      </c>
      <c r="T229">
        <v>261.54599999999999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-5314.91</v>
      </c>
      <c r="G230">
        <v>337.29300000000001</v>
      </c>
      <c r="H230">
        <v>-3862.77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-6155.69</v>
      </c>
      <c r="P230">
        <v>-405.947</v>
      </c>
      <c r="Q230">
        <v>-2173.59</v>
      </c>
      <c r="R230">
        <v>-6044.25</v>
      </c>
      <c r="S230">
        <v>-1112.27</v>
      </c>
      <c r="T230">
        <v>395.04899999999998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-5772.09</v>
      </c>
      <c r="G231">
        <v>-136.77500000000001</v>
      </c>
      <c r="H231">
        <v>-3709.65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-6269.57</v>
      </c>
      <c r="P231">
        <v>-389.05599999999998</v>
      </c>
      <c r="Q231">
        <v>-2316.9</v>
      </c>
      <c r="R231">
        <v>-6081.04</v>
      </c>
      <c r="S231">
        <v>-1145.6400000000001</v>
      </c>
      <c r="T231">
        <v>395.04899999999998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-6309.36</v>
      </c>
      <c r="G232">
        <v>-635.36800000000005</v>
      </c>
      <c r="H232">
        <v>-3583.23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-6123.53</v>
      </c>
      <c r="P232">
        <v>-471.88499999999999</v>
      </c>
      <c r="Q232">
        <v>-2365.39</v>
      </c>
      <c r="R232">
        <v>-6311.94</v>
      </c>
      <c r="S232">
        <v>-1145.6400000000001</v>
      </c>
      <c r="T232">
        <v>376.65499999999997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-6836.83</v>
      </c>
      <c r="G233">
        <v>-1257.6500000000001</v>
      </c>
      <c r="H233">
        <v>-3466.62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-5895.22</v>
      </c>
      <c r="P233">
        <v>-661.51300000000003</v>
      </c>
      <c r="Q233">
        <v>-2319.0700000000002</v>
      </c>
      <c r="R233">
        <v>-6509.47</v>
      </c>
      <c r="S233">
        <v>-1145.6400000000001</v>
      </c>
      <c r="T233">
        <v>270.40300000000002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-7276.55</v>
      </c>
      <c r="G234">
        <v>-1743.12</v>
      </c>
      <c r="H234">
        <v>-3398.51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-5844.56</v>
      </c>
      <c r="P234">
        <v>-782.45299999999997</v>
      </c>
      <c r="Q234">
        <v>-2231.9</v>
      </c>
      <c r="R234">
        <v>-6707</v>
      </c>
      <c r="S234">
        <v>-1139.51</v>
      </c>
      <c r="T234">
        <v>224.76400000000001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-7524.48</v>
      </c>
      <c r="G235">
        <v>-1696.22</v>
      </c>
      <c r="H235">
        <v>-3298.79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-5955.68</v>
      </c>
      <c r="P235">
        <v>-617.93899999999996</v>
      </c>
      <c r="Q235">
        <v>-2343.6</v>
      </c>
      <c r="R235">
        <v>-6886.12</v>
      </c>
      <c r="S235">
        <v>-1112.27</v>
      </c>
      <c r="T235">
        <v>158.02000000000001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-7760.44</v>
      </c>
      <c r="G236">
        <v>-1212.3399999999999</v>
      </c>
      <c r="H236">
        <v>-3167.46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-5708.34</v>
      </c>
      <c r="P236">
        <v>-875.096</v>
      </c>
      <c r="Q236">
        <v>-2385.02</v>
      </c>
      <c r="R236">
        <v>-6959</v>
      </c>
      <c r="S236">
        <v>-1145.6400000000001</v>
      </c>
      <c r="T236">
        <v>151.886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-8105.93</v>
      </c>
      <c r="G237">
        <v>-709.41600000000005</v>
      </c>
      <c r="H237">
        <v>-3014.35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-5800.4</v>
      </c>
      <c r="P237">
        <v>-816.79499999999996</v>
      </c>
      <c r="Q237">
        <v>-2484.7399999999998</v>
      </c>
      <c r="R237">
        <v>-7004.64</v>
      </c>
      <c r="S237">
        <v>-1145.6400000000001</v>
      </c>
      <c r="T237">
        <v>106.245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-8645.9599999999991</v>
      </c>
      <c r="G238">
        <v>-417.91300000000001</v>
      </c>
      <c r="H238">
        <v>-2887.93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-5715.4</v>
      </c>
      <c r="P238">
        <v>-785.19</v>
      </c>
      <c r="Q238">
        <v>-2611.16</v>
      </c>
      <c r="R238">
        <v>-7077.52</v>
      </c>
      <c r="S238">
        <v>-1139.51</v>
      </c>
      <c r="T238">
        <v>27.233899999999998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-9392.5</v>
      </c>
      <c r="G239">
        <v>-245.16399999999999</v>
      </c>
      <c r="H239">
        <v>-2781.15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-5683.8</v>
      </c>
      <c r="P239">
        <v>-768.31299999999999</v>
      </c>
      <c r="Q239">
        <v>-2717.94</v>
      </c>
      <c r="R239">
        <v>-7129.3</v>
      </c>
      <c r="S239">
        <v>-1100</v>
      </c>
      <c r="T239">
        <v>-39.504899999999999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-10231.1</v>
      </c>
      <c r="G240">
        <v>17.491299999999999</v>
      </c>
      <c r="H240">
        <v>-2766.42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-5647.29</v>
      </c>
      <c r="P240">
        <v>-816.79300000000001</v>
      </c>
      <c r="Q240">
        <v>-2703.21</v>
      </c>
      <c r="R240">
        <v>-7217.13</v>
      </c>
      <c r="S240">
        <v>-1060.5</v>
      </c>
      <c r="T240">
        <v>-45.641800000000003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-10935.6</v>
      </c>
      <c r="G241">
        <v>343.35700000000003</v>
      </c>
      <c r="H241">
        <v>-2642.14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-5579.17</v>
      </c>
      <c r="P241">
        <v>-775.36800000000005</v>
      </c>
      <c r="Q241">
        <v>-2613.31</v>
      </c>
      <c r="R241">
        <v>-7150.39</v>
      </c>
      <c r="S241">
        <v>-1027.1300000000001</v>
      </c>
      <c r="T241">
        <v>-79.009900000000002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-11312.1</v>
      </c>
      <c r="G242">
        <v>668.59400000000005</v>
      </c>
      <c r="H242">
        <v>-2382.2600000000002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-5484.35</v>
      </c>
      <c r="P242">
        <v>-656.00099999999998</v>
      </c>
      <c r="Q242">
        <v>-2540.2800000000002</v>
      </c>
      <c r="R242">
        <v>-7125.84</v>
      </c>
      <c r="S242">
        <v>-1014.85</v>
      </c>
      <c r="T242">
        <v>-91.286600000000007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-11501.7</v>
      </c>
      <c r="G243">
        <v>606.88400000000001</v>
      </c>
      <c r="H243">
        <v>-2275.48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-5404.27</v>
      </c>
      <c r="P243">
        <v>-442.45499999999998</v>
      </c>
      <c r="Q243">
        <v>-2428.59</v>
      </c>
      <c r="R243">
        <v>-6973.96</v>
      </c>
      <c r="S243">
        <v>-941.97900000000004</v>
      </c>
      <c r="T243">
        <v>-145.74199999999999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-11725.7</v>
      </c>
      <c r="G244">
        <v>-20.938600000000001</v>
      </c>
      <c r="H244">
        <v>-2275.48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-5428.83</v>
      </c>
      <c r="P244">
        <v>-476.83800000000002</v>
      </c>
      <c r="Q244">
        <v>-2396.9899999999998</v>
      </c>
      <c r="R244">
        <v>-6855.44</v>
      </c>
      <c r="S244">
        <v>-896.33399999999995</v>
      </c>
      <c r="T244">
        <v>-85.149600000000007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-12141.5</v>
      </c>
      <c r="G245">
        <v>-919.95</v>
      </c>
      <c r="H245">
        <v>-2285.31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-5557.38</v>
      </c>
      <c r="P245">
        <v>-648.94600000000003</v>
      </c>
      <c r="Q245">
        <v>-2375.21</v>
      </c>
      <c r="R245">
        <v>-6761.48</v>
      </c>
      <c r="S245">
        <v>-823.46299999999997</v>
      </c>
      <c r="T245">
        <v>-106.23399999999999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-12603.6</v>
      </c>
      <c r="G246">
        <v>-1448.87</v>
      </c>
      <c r="H246">
        <v>-2343.6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-5530.69</v>
      </c>
      <c r="P246">
        <v>-549.21900000000005</v>
      </c>
      <c r="Q246">
        <v>-2406.81</v>
      </c>
      <c r="R246">
        <v>-6819.41</v>
      </c>
      <c r="S246">
        <v>-771.67499999999995</v>
      </c>
      <c r="T246">
        <v>-39.504899999999999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-13162.6</v>
      </c>
      <c r="G247">
        <v>-1358.3</v>
      </c>
      <c r="H247">
        <v>-2380.12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-5565.08</v>
      </c>
      <c r="P247">
        <v>-447.36900000000003</v>
      </c>
      <c r="Q247">
        <v>-2448.2399999999998</v>
      </c>
      <c r="R247">
        <v>-6977.44</v>
      </c>
      <c r="S247">
        <v>-671.58399999999995</v>
      </c>
      <c r="T247">
        <v>-39.504899999999999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-13638.8</v>
      </c>
      <c r="G248">
        <v>-996.58399999999995</v>
      </c>
      <c r="H248">
        <v>-2458.0700000000002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-5781.4</v>
      </c>
      <c r="P248">
        <v>-474.05900000000003</v>
      </c>
      <c r="Q248">
        <v>-2557.8000000000002</v>
      </c>
      <c r="R248">
        <v>-7166.17</v>
      </c>
      <c r="S248">
        <v>-671.58399999999995</v>
      </c>
      <c r="T248">
        <v>-39.504899999999999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-13910.6</v>
      </c>
      <c r="G249">
        <v>-995.14800000000002</v>
      </c>
      <c r="H249">
        <v>-2611.1799999999998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-5980.86</v>
      </c>
      <c r="P249">
        <v>-488.803</v>
      </c>
      <c r="Q249">
        <v>-2752.34</v>
      </c>
      <c r="R249">
        <v>-7491</v>
      </c>
      <c r="S249">
        <v>-671.58399999999995</v>
      </c>
      <c r="T249">
        <v>-39.504899999999999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-13912.8</v>
      </c>
      <c r="G250">
        <v>-1584.38</v>
      </c>
      <c r="H250">
        <v>-2708.11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-6228.78</v>
      </c>
      <c r="P250">
        <v>-578.70100000000002</v>
      </c>
      <c r="Q250">
        <v>-2953.91</v>
      </c>
      <c r="R250">
        <v>-7655.17</v>
      </c>
      <c r="S250">
        <v>-659.29600000000005</v>
      </c>
      <c r="T250">
        <v>-33.360999999999997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-13813.7</v>
      </c>
      <c r="G251">
        <v>-2509.35</v>
      </c>
      <c r="H251">
        <v>-2502.34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-6445.1</v>
      </c>
      <c r="P251">
        <v>-646.82600000000002</v>
      </c>
      <c r="Q251">
        <v>-3024.15</v>
      </c>
      <c r="R251">
        <v>-7852.7</v>
      </c>
      <c r="S251">
        <v>-586.42899999999997</v>
      </c>
      <c r="T251">
        <v>-12.289199999999999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-13995.6</v>
      </c>
      <c r="G252">
        <v>-3157.59</v>
      </c>
      <c r="H252">
        <v>-1679.93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-6644.55</v>
      </c>
      <c r="P252">
        <v>-741.63900000000001</v>
      </c>
      <c r="Q252">
        <v>-2946.19</v>
      </c>
      <c r="R252">
        <v>-8050.23</v>
      </c>
      <c r="S252">
        <v>-540.779</v>
      </c>
      <c r="T252">
        <v>-72.864599999999996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-13836.2</v>
      </c>
      <c r="G253">
        <v>-5707.01</v>
      </c>
      <c r="H253">
        <v>-1780.36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-6902.31</v>
      </c>
      <c r="P253">
        <v>-861.03700000000003</v>
      </c>
      <c r="Q253">
        <v>-2812.75</v>
      </c>
      <c r="R253">
        <v>-8278.49</v>
      </c>
      <c r="S253">
        <v>-474.05900000000003</v>
      </c>
      <c r="T253">
        <v>-39.504899999999999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-12978</v>
      </c>
      <c r="G254">
        <v>-7541.41</v>
      </c>
      <c r="H254">
        <v>-2136.42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-7152.33</v>
      </c>
      <c r="P254">
        <v>-1094.2</v>
      </c>
      <c r="Q254">
        <v>-2822.59</v>
      </c>
      <c r="R254">
        <v>-8673.5400000000009</v>
      </c>
      <c r="S254">
        <v>-461.76600000000002</v>
      </c>
      <c r="T254">
        <v>-39.504899999999999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-12147.1</v>
      </c>
      <c r="G255">
        <v>-7402.26</v>
      </c>
      <c r="H255">
        <v>-1714.27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-7249.96</v>
      </c>
      <c r="P255">
        <v>-1230.46</v>
      </c>
      <c r="Q255">
        <v>-2885.79</v>
      </c>
      <c r="R255">
        <v>-9068.6</v>
      </c>
      <c r="S255">
        <v>-401.197</v>
      </c>
      <c r="T255">
        <v>-45.6524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-11649.2</v>
      </c>
      <c r="G256">
        <v>-5822.03</v>
      </c>
      <c r="H256">
        <v>-648.19399999999996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-7544.24</v>
      </c>
      <c r="P256">
        <v>-1415.17</v>
      </c>
      <c r="Q256">
        <v>-2944.09</v>
      </c>
      <c r="R256">
        <v>-9463.65</v>
      </c>
      <c r="S256">
        <v>-440.702</v>
      </c>
      <c r="T256">
        <v>-85.158000000000001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-11369.7</v>
      </c>
      <c r="G257">
        <v>-4448.41</v>
      </c>
      <c r="H257">
        <v>-211.38900000000001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-7867.29</v>
      </c>
      <c r="P257">
        <v>-1538.76</v>
      </c>
      <c r="Q257">
        <v>-2970.77</v>
      </c>
      <c r="R257">
        <v>-9846.41</v>
      </c>
      <c r="S257">
        <v>-467.91</v>
      </c>
      <c r="T257">
        <v>-136.96100000000001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-11136.5</v>
      </c>
      <c r="G258">
        <v>-4343.16</v>
      </c>
      <c r="H258">
        <v>-143.261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-8056.92</v>
      </c>
      <c r="P258">
        <v>-1480.47</v>
      </c>
      <c r="Q258">
        <v>-2995.37</v>
      </c>
      <c r="R258">
        <v>-10156.299999999999</v>
      </c>
      <c r="S258">
        <v>-434.55399999999997</v>
      </c>
      <c r="T258">
        <v>-224.73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-11034.7</v>
      </c>
      <c r="G259">
        <v>-5235.2700000000004</v>
      </c>
      <c r="H259">
        <v>-141.93199999999999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-8231.7900000000009</v>
      </c>
      <c r="P259">
        <v>-1448.86</v>
      </c>
      <c r="Q259">
        <v>-3133.71</v>
      </c>
      <c r="R259">
        <v>-10420.5</v>
      </c>
      <c r="S259">
        <v>-428.404</v>
      </c>
      <c r="T259">
        <v>-158.02000000000001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-11012.2</v>
      </c>
      <c r="G260">
        <v>-7243.96</v>
      </c>
      <c r="H260">
        <v>-701.73299999999995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-8297.08</v>
      </c>
      <c r="P260">
        <v>-1407.42</v>
      </c>
      <c r="Q260">
        <v>-3165.32</v>
      </c>
      <c r="R260">
        <v>-10593.5</v>
      </c>
      <c r="S260">
        <v>-401.2</v>
      </c>
      <c r="T260">
        <v>-158.02000000000001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-10676.4</v>
      </c>
      <c r="G261">
        <v>-9293.1</v>
      </c>
      <c r="H261">
        <v>-1510.76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-8182.58</v>
      </c>
      <c r="P261">
        <v>-1302.76</v>
      </c>
      <c r="Q261">
        <v>-3182.16</v>
      </c>
      <c r="R261">
        <v>-10602.2</v>
      </c>
      <c r="S261">
        <v>-440.70600000000002</v>
      </c>
      <c r="T261">
        <v>-170.32300000000001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-10204.4</v>
      </c>
      <c r="G262">
        <v>-9883.49</v>
      </c>
      <c r="H262">
        <v>-2069.8000000000002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-7931.81</v>
      </c>
      <c r="P262">
        <v>-1134.8900000000001</v>
      </c>
      <c r="Q262">
        <v>-3104.18</v>
      </c>
      <c r="R262">
        <v>-10444.200000000001</v>
      </c>
      <c r="S262">
        <v>-474.05900000000003</v>
      </c>
      <c r="T262">
        <v>-237.03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-9557.59</v>
      </c>
      <c r="G263">
        <v>-9190.25</v>
      </c>
      <c r="H263">
        <v>-2590.2399999999998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-7471.73</v>
      </c>
      <c r="P263">
        <v>-889.048</v>
      </c>
      <c r="Q263">
        <v>-2975.69</v>
      </c>
      <c r="R263">
        <v>-10286.200000000001</v>
      </c>
      <c r="S263">
        <v>-467.90600000000001</v>
      </c>
      <c r="T263">
        <v>-230.876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-8840.5300000000007</v>
      </c>
      <c r="G264">
        <v>-8474.7800000000007</v>
      </c>
      <c r="H264">
        <v>-3161.19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-7040.21</v>
      </c>
      <c r="P264">
        <v>-608.25599999999997</v>
      </c>
      <c r="Q264">
        <v>-3086.07</v>
      </c>
      <c r="R264">
        <v>-10152.799999999999</v>
      </c>
      <c r="S264">
        <v>-440.70800000000003</v>
      </c>
      <c r="T264">
        <v>-191.37100000000001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-8231</v>
      </c>
      <c r="G265">
        <v>-8599.93</v>
      </c>
      <c r="H265">
        <v>-3522.81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-8061.87</v>
      </c>
      <c r="P265">
        <v>-826.62599999999998</v>
      </c>
      <c r="Q265">
        <v>-3569.18</v>
      </c>
      <c r="R265">
        <v>-10171.200000000001</v>
      </c>
      <c r="S265">
        <v>-474.05900000000003</v>
      </c>
      <c r="T265">
        <v>-158.02000000000001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-7954.35</v>
      </c>
      <c r="G266">
        <v>-9177.86</v>
      </c>
      <c r="H266">
        <v>-3607.77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-8145.22</v>
      </c>
      <c r="P266">
        <v>-808.98800000000006</v>
      </c>
      <c r="Q266">
        <v>-3744.04</v>
      </c>
      <c r="R266">
        <v>-10295.9</v>
      </c>
      <c r="S266">
        <v>-480.214</v>
      </c>
      <c r="T266">
        <v>-158.02000000000001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-8029.03</v>
      </c>
      <c r="G267">
        <v>-9083.09</v>
      </c>
      <c r="H267">
        <v>-3467.01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-7594.8</v>
      </c>
      <c r="P267">
        <v>-598.41999999999996</v>
      </c>
      <c r="Q267">
        <v>-3853.63</v>
      </c>
      <c r="R267">
        <v>-10423.1</v>
      </c>
      <c r="S267">
        <v>-513.56399999999996</v>
      </c>
      <c r="T267">
        <v>-170.33199999999999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-8781.7900000000009</v>
      </c>
      <c r="G268">
        <v>-7451.15</v>
      </c>
      <c r="H268">
        <v>-2441.71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-7593.98</v>
      </c>
      <c r="P268">
        <v>-743.71900000000005</v>
      </c>
      <c r="Q268">
        <v>-3998.93</v>
      </c>
      <c r="R268">
        <v>-10383.6</v>
      </c>
      <c r="S268">
        <v>-525.87800000000004</v>
      </c>
      <c r="T268">
        <v>-224.71600000000001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-9092.08</v>
      </c>
      <c r="G269">
        <v>-8866.81</v>
      </c>
      <c r="H269">
        <v>-1904.87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-7389.18</v>
      </c>
      <c r="P269">
        <v>-698.16399999999999</v>
      </c>
      <c r="Q269">
        <v>-3928.74</v>
      </c>
      <c r="R269">
        <v>-10344.1</v>
      </c>
      <c r="S269">
        <v>-592.57399999999996</v>
      </c>
      <c r="T269">
        <v>-145.70500000000001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-8925.42</v>
      </c>
      <c r="G270">
        <v>-11099.1</v>
      </c>
      <c r="H270">
        <v>-2534.08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-7903.87</v>
      </c>
      <c r="P270">
        <v>-909.54200000000003</v>
      </c>
      <c r="Q270">
        <v>-3987.02</v>
      </c>
      <c r="R270">
        <v>-10298.5</v>
      </c>
      <c r="S270">
        <v>-611.048</v>
      </c>
      <c r="T270">
        <v>-97.483800000000002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-8336.4699999999993</v>
      </c>
      <c r="G271">
        <v>-10027.700000000001</v>
      </c>
      <c r="H271">
        <v>-2720.34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-7962.51</v>
      </c>
      <c r="P271">
        <v>-1033.08</v>
      </c>
      <c r="Q271">
        <v>-3989.07</v>
      </c>
      <c r="R271">
        <v>-10213.299999999999</v>
      </c>
      <c r="S271">
        <v>-723.40599999999995</v>
      </c>
      <c r="T271">
        <v>-197.52500000000001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-8627.5400000000009</v>
      </c>
      <c r="G272">
        <v>-6121.82</v>
      </c>
      <c r="H272">
        <v>-1484.87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-7441.37</v>
      </c>
      <c r="P272">
        <v>-1024.07</v>
      </c>
      <c r="Q272">
        <v>-3860.61</v>
      </c>
      <c r="R272">
        <v>-10088.6</v>
      </c>
      <c r="S272">
        <v>-790.09900000000005</v>
      </c>
      <c r="T272">
        <v>-197.52500000000001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-9491.0400000000009</v>
      </c>
      <c r="G273">
        <v>-1459.46</v>
      </c>
      <c r="H273">
        <v>-555.48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-8488.39</v>
      </c>
      <c r="P273">
        <v>-1313.44</v>
      </c>
      <c r="Q273">
        <v>-3823.22</v>
      </c>
      <c r="R273">
        <v>-9967.56</v>
      </c>
      <c r="S273">
        <v>-796.25900000000001</v>
      </c>
      <c r="T273">
        <v>-191.36500000000001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-9549.32</v>
      </c>
      <c r="G274">
        <v>4237.74</v>
      </c>
      <c r="H274">
        <v>-2239.5100000000002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-9028.01</v>
      </c>
      <c r="P274">
        <v>-1555.55</v>
      </c>
      <c r="Q274">
        <v>-3343.36</v>
      </c>
      <c r="R274">
        <v>-10071.200000000001</v>
      </c>
      <c r="S274">
        <v>-835.76400000000001</v>
      </c>
      <c r="T274">
        <v>-158.02000000000001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-9645</v>
      </c>
      <c r="G275">
        <v>10993.9</v>
      </c>
      <c r="H275">
        <v>-3294.92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-8637.74</v>
      </c>
      <c r="P275">
        <v>-1417.25</v>
      </c>
      <c r="Q275">
        <v>-2470.3200000000002</v>
      </c>
      <c r="R275">
        <v>-10326.700000000001</v>
      </c>
      <c r="S275">
        <v>-875.27</v>
      </c>
      <c r="T275">
        <v>-158.02000000000001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-10023.4</v>
      </c>
      <c r="G276">
        <v>14606.8</v>
      </c>
      <c r="H276">
        <v>-2378.66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-8720.66</v>
      </c>
      <c r="P276">
        <v>-1341.28</v>
      </c>
      <c r="Q276">
        <v>-1525.09</v>
      </c>
      <c r="R276">
        <v>-10670</v>
      </c>
      <c r="S276">
        <v>-908.61300000000006</v>
      </c>
      <c r="T276">
        <v>-164.18199999999999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-10232.5</v>
      </c>
      <c r="G277">
        <v>10273.1</v>
      </c>
      <c r="H277">
        <v>-1042.68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-8885.64</v>
      </c>
      <c r="P277">
        <v>-990.71799999999996</v>
      </c>
      <c r="Q277">
        <v>-855.32799999999997</v>
      </c>
      <c r="R277">
        <v>-10909.5</v>
      </c>
      <c r="S277">
        <v>-908.61300000000006</v>
      </c>
      <c r="T277">
        <v>-216.01400000000001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-11441.3</v>
      </c>
      <c r="G278">
        <v>-887.78399999999999</v>
      </c>
      <c r="H278">
        <v>-2354.8200000000002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-8882.73</v>
      </c>
      <c r="P278">
        <v>-448.51</v>
      </c>
      <c r="Q278">
        <v>-705.149</v>
      </c>
      <c r="R278">
        <v>-10875.1</v>
      </c>
      <c r="S278">
        <v>-896.28599999999994</v>
      </c>
      <c r="T278">
        <v>-334.53100000000001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-12621.9</v>
      </c>
      <c r="G279">
        <v>-9015.4599999999991</v>
      </c>
      <c r="H279">
        <v>-4218.96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-8683.24</v>
      </c>
      <c r="P279">
        <v>110.509</v>
      </c>
      <c r="Q279">
        <v>-714.11099999999999</v>
      </c>
      <c r="R279">
        <v>-10422</v>
      </c>
      <c r="S279">
        <v>-811.11</v>
      </c>
      <c r="T279">
        <v>-434.55399999999997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-12386.9</v>
      </c>
      <c r="G280">
        <v>-11317.1</v>
      </c>
      <c r="H280">
        <v>-51.380299999999998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-8459.99</v>
      </c>
      <c r="P280">
        <v>591.52099999999996</v>
      </c>
      <c r="Q280">
        <v>-405.00900000000001</v>
      </c>
      <c r="R280">
        <v>-9912.09</v>
      </c>
      <c r="S280">
        <v>-698.75800000000004</v>
      </c>
      <c r="T280">
        <v>-422.22399999999999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-11668.8</v>
      </c>
      <c r="G281">
        <v>-10379.200000000001</v>
      </c>
      <c r="H281">
        <v>3602.8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-8421.4500000000007</v>
      </c>
      <c r="P281">
        <v>968.76599999999996</v>
      </c>
      <c r="Q281">
        <v>2.9249800000000001</v>
      </c>
      <c r="R281">
        <v>-9740.3700000000008</v>
      </c>
      <c r="S281">
        <v>-619.74699999999996</v>
      </c>
      <c r="T281">
        <v>-337.04700000000003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-11520.6</v>
      </c>
      <c r="G282">
        <v>-3568.01</v>
      </c>
      <c r="H282">
        <v>-1267.8599999999999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-8471.86</v>
      </c>
      <c r="P282">
        <v>1476.44</v>
      </c>
      <c r="Q282">
        <v>71.224999999999994</v>
      </c>
      <c r="R282">
        <v>-10153.9</v>
      </c>
      <c r="S282">
        <v>-540.73599999999999</v>
      </c>
      <c r="T282">
        <v>-249.363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-11041</v>
      </c>
      <c r="G283">
        <v>699.947</v>
      </c>
      <c r="H283">
        <v>-2763.28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-8178.62</v>
      </c>
      <c r="P283">
        <v>1755.02</v>
      </c>
      <c r="Q283">
        <v>-751.423</v>
      </c>
      <c r="R283">
        <v>-10593.5</v>
      </c>
      <c r="S283">
        <v>-455.55700000000002</v>
      </c>
      <c r="T283">
        <v>-340.709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-8510.6299999999992</v>
      </c>
      <c r="G284">
        <v>2586.4699999999998</v>
      </c>
      <c r="H284">
        <v>-3468.44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-7354.91</v>
      </c>
      <c r="P284">
        <v>1650.34</v>
      </c>
      <c r="Q284">
        <v>-1728.35</v>
      </c>
      <c r="R284">
        <v>-10546.6</v>
      </c>
      <c r="S284">
        <v>-330.87200000000001</v>
      </c>
      <c r="T284">
        <v>-504.899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-6461.06</v>
      </c>
      <c r="G285">
        <v>2988.82</v>
      </c>
      <c r="H285">
        <v>-3925.92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-6735.63</v>
      </c>
      <c r="P285">
        <v>1472.57</v>
      </c>
      <c r="Q285">
        <v>-1526.96</v>
      </c>
      <c r="R285">
        <v>-10026.9</v>
      </c>
      <c r="S285">
        <v>-179.01900000000001</v>
      </c>
      <c r="T285">
        <v>-677.75300000000004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-6154.89</v>
      </c>
      <c r="G286">
        <v>167.185</v>
      </c>
      <c r="H286">
        <v>-2781.23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-6400.79</v>
      </c>
      <c r="P286">
        <v>1163.46</v>
      </c>
      <c r="Q286">
        <v>-657.79300000000001</v>
      </c>
      <c r="R286">
        <v>-9510.84</v>
      </c>
      <c r="S286">
        <v>-54.3322</v>
      </c>
      <c r="T286">
        <v>-686.41099999999994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-5916.86</v>
      </c>
      <c r="G287">
        <v>-2715.95</v>
      </c>
      <c r="H287">
        <v>-1868.61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-6350.41</v>
      </c>
      <c r="P287">
        <v>711.12099999999998</v>
      </c>
      <c r="Q287">
        <v>-254.81899999999999</v>
      </c>
      <c r="R287">
        <v>-9231.81</v>
      </c>
      <c r="S287">
        <v>103.69</v>
      </c>
      <c r="T287">
        <v>-540.72900000000004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-5842.76</v>
      </c>
      <c r="G288">
        <v>-2485.96</v>
      </c>
      <c r="H288">
        <v>-1558.47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-6579.53</v>
      </c>
      <c r="P288">
        <v>220.25899999999999</v>
      </c>
      <c r="Q288">
        <v>-25.6983</v>
      </c>
      <c r="R288">
        <v>-9177.49</v>
      </c>
      <c r="S288">
        <v>255.542</v>
      </c>
      <c r="T288">
        <v>-474.05900000000003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-6345.45</v>
      </c>
      <c r="G289">
        <v>-132.38399999999999</v>
      </c>
      <c r="H289">
        <v>-1769.79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-6992.37</v>
      </c>
      <c r="P289">
        <v>-210.34899999999999</v>
      </c>
      <c r="Q289">
        <v>387.14100000000002</v>
      </c>
      <c r="R289">
        <v>-9262.67</v>
      </c>
      <c r="S289">
        <v>367.88799999999998</v>
      </c>
      <c r="T289">
        <v>-486.40199999999999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-7465.44</v>
      </c>
      <c r="G290">
        <v>1136.76</v>
      </c>
      <c r="H290">
        <v>-2697.2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-7240.26</v>
      </c>
      <c r="P290">
        <v>-752.56399999999996</v>
      </c>
      <c r="Q290">
        <v>590.59900000000005</v>
      </c>
      <c r="R290">
        <v>-9368.84</v>
      </c>
      <c r="S290">
        <v>453.07100000000003</v>
      </c>
      <c r="T290">
        <v>-565.41399999999999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-8190.36</v>
      </c>
      <c r="G291">
        <v>701.20699999999999</v>
      </c>
      <c r="H291">
        <v>-2998.42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-7476.31</v>
      </c>
      <c r="P291">
        <v>-1296.75</v>
      </c>
      <c r="Q291">
        <v>482.94499999999999</v>
      </c>
      <c r="R291">
        <v>-9377.48</v>
      </c>
      <c r="S291">
        <v>559.24199999999996</v>
      </c>
      <c r="T291">
        <v>-632.07899999999995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-8147.88</v>
      </c>
      <c r="G292">
        <v>265.678</v>
      </c>
      <c r="H292">
        <v>-2351.5100000000002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-7777.54</v>
      </c>
      <c r="P292">
        <v>-1668.1</v>
      </c>
      <c r="Q292">
        <v>169.86799999999999</v>
      </c>
      <c r="R292">
        <v>-9200.94</v>
      </c>
      <c r="S292">
        <v>604.92100000000005</v>
      </c>
      <c r="T292">
        <v>-613.55799999999999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-7715.3</v>
      </c>
      <c r="G293">
        <v>594.57500000000005</v>
      </c>
      <c r="H293">
        <v>-1683.88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-7969.13</v>
      </c>
      <c r="P293">
        <v>-1806.36</v>
      </c>
      <c r="Q293">
        <v>33.570500000000003</v>
      </c>
      <c r="R293">
        <v>-8942.92</v>
      </c>
      <c r="S293">
        <v>677.75800000000004</v>
      </c>
      <c r="T293">
        <v>-501.21499999999997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-7360.74</v>
      </c>
      <c r="G294">
        <v>1094.29</v>
      </c>
      <c r="H294">
        <v>-1375.75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-7971.1</v>
      </c>
      <c r="P294">
        <v>-1813.27</v>
      </c>
      <c r="Q294">
        <v>-165.93700000000001</v>
      </c>
      <c r="R294">
        <v>-8784.9</v>
      </c>
      <c r="S294">
        <v>723.43899999999996</v>
      </c>
      <c r="T294">
        <v>-440.72899999999998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-7119.75</v>
      </c>
      <c r="G295">
        <v>1220.71</v>
      </c>
      <c r="H295">
        <v>-1246.3499999999999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-7778.49</v>
      </c>
      <c r="P295">
        <v>-1681.91</v>
      </c>
      <c r="Q295">
        <v>-418.77300000000002</v>
      </c>
      <c r="R295">
        <v>-8596</v>
      </c>
      <c r="S295">
        <v>808.62599999999998</v>
      </c>
      <c r="T295">
        <v>-480.23500000000001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-6742.45</v>
      </c>
      <c r="G296">
        <v>1342.19</v>
      </c>
      <c r="H296">
        <v>-910.54399999999998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-7389.35</v>
      </c>
      <c r="P296">
        <v>-1504.12</v>
      </c>
      <c r="Q296">
        <v>-651.84400000000005</v>
      </c>
      <c r="R296">
        <v>-8240.4500000000007</v>
      </c>
      <c r="S296">
        <v>920.96699999999998</v>
      </c>
      <c r="T296">
        <v>-519.74099999999999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-6239.77</v>
      </c>
      <c r="G297">
        <v>1387.58</v>
      </c>
      <c r="H297">
        <v>-477.96499999999997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-6941.95</v>
      </c>
      <c r="P297">
        <v>-1214.74</v>
      </c>
      <c r="Q297">
        <v>-748.61099999999999</v>
      </c>
      <c r="R297">
        <v>-7872.54</v>
      </c>
      <c r="S297">
        <v>999.97799999999995</v>
      </c>
      <c r="T297">
        <v>-546.89200000000005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-5958.32</v>
      </c>
      <c r="G298">
        <v>1151.53</v>
      </c>
      <c r="H298">
        <v>-158.02000000000001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-6512.36</v>
      </c>
      <c r="P298">
        <v>-918.46400000000006</v>
      </c>
      <c r="Q298">
        <v>-705.17200000000003</v>
      </c>
      <c r="R298">
        <v>-7475.05</v>
      </c>
      <c r="S298">
        <v>1072.81</v>
      </c>
      <c r="T298">
        <v>-507.38600000000002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-5917.88</v>
      </c>
      <c r="G299">
        <v>840.423</v>
      </c>
      <c r="H299">
        <v>-212.393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-6347.45</v>
      </c>
      <c r="P299">
        <v>-709.06500000000005</v>
      </c>
      <c r="Q299">
        <v>-763.43799999999999</v>
      </c>
      <c r="R299">
        <v>-7314.59</v>
      </c>
      <c r="S299">
        <v>1106.1400000000001</v>
      </c>
      <c r="T299">
        <v>-443.16500000000002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-6195.43</v>
      </c>
      <c r="G300">
        <v>585.64400000000001</v>
      </c>
      <c r="H300">
        <v>-579.81600000000003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-6335.62</v>
      </c>
      <c r="P300">
        <v>-402.90699999999998</v>
      </c>
      <c r="Q300">
        <v>-795.04200000000003</v>
      </c>
      <c r="R300">
        <v>-7409.71</v>
      </c>
      <c r="S300">
        <v>1093.78</v>
      </c>
      <c r="T300">
        <v>-257.99599999999998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-6591.46</v>
      </c>
      <c r="G301">
        <v>505.66300000000001</v>
      </c>
      <c r="H301">
        <v>-1014.33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-6430.43</v>
      </c>
      <c r="P301">
        <v>-159.959</v>
      </c>
      <c r="Q301">
        <v>-861.255</v>
      </c>
      <c r="R301">
        <v>-7835.67</v>
      </c>
      <c r="S301">
        <v>1008.59</v>
      </c>
      <c r="T301">
        <v>-151.84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-6912.45</v>
      </c>
      <c r="G302">
        <v>471.05099999999999</v>
      </c>
      <c r="H302">
        <v>-1191.06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-6520.3</v>
      </c>
      <c r="P302">
        <v>29.667300000000001</v>
      </c>
      <c r="Q302">
        <v>-1119.04</v>
      </c>
      <c r="R302">
        <v>-8403.5300000000007</v>
      </c>
      <c r="S302">
        <v>883.89099999999996</v>
      </c>
      <c r="T302">
        <v>-155.59899999999999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-7225.48</v>
      </c>
      <c r="G303">
        <v>264.65499999999997</v>
      </c>
      <c r="H303">
        <v>-1147.6300000000001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-6578.57</v>
      </c>
      <c r="P303">
        <v>209.404</v>
      </c>
      <c r="Q303">
        <v>-1383.7</v>
      </c>
      <c r="R303">
        <v>-8794.82</v>
      </c>
      <c r="S303">
        <v>732.04899999999998</v>
      </c>
      <c r="T303">
        <v>-380.27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-7317.28</v>
      </c>
      <c r="G304">
        <v>172.857</v>
      </c>
      <c r="H304">
        <v>-1205.9000000000001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-6580.5</v>
      </c>
      <c r="P304">
        <v>330.87599999999998</v>
      </c>
      <c r="Q304">
        <v>-1526.88</v>
      </c>
      <c r="R304">
        <v>-8940.48</v>
      </c>
      <c r="S304">
        <v>594.98699999999997</v>
      </c>
      <c r="T304">
        <v>-501.2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-7207.63</v>
      </c>
      <c r="G305">
        <v>277.56299999999999</v>
      </c>
      <c r="H305">
        <v>-1173.2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-6407.64</v>
      </c>
      <c r="P305">
        <v>435.58199999999999</v>
      </c>
      <c r="Q305">
        <v>-1590.09</v>
      </c>
      <c r="R305">
        <v>-8988.58</v>
      </c>
      <c r="S305">
        <v>382.68400000000003</v>
      </c>
      <c r="T305">
        <v>-422.18900000000002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-6988.32</v>
      </c>
      <c r="G306">
        <v>420.745</v>
      </c>
      <c r="H306">
        <v>-818.67899999999997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-6238.89</v>
      </c>
      <c r="P306">
        <v>618.33799999999997</v>
      </c>
      <c r="Q306">
        <v>-1678.03</v>
      </c>
      <c r="R306">
        <v>-8870.06</v>
      </c>
      <c r="S306">
        <v>291.30599999999998</v>
      </c>
      <c r="T306">
        <v>-349.36099999999999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-6633.8</v>
      </c>
      <c r="G307">
        <v>444.375</v>
      </c>
      <c r="H307">
        <v>-661.76300000000003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-6419.44</v>
      </c>
      <c r="P307">
        <v>894.80499999999995</v>
      </c>
      <c r="Q307">
        <v>-1879.47</v>
      </c>
      <c r="R307">
        <v>-8763.91</v>
      </c>
      <c r="S307">
        <v>145.65100000000001</v>
      </c>
      <c r="T307">
        <v>-322.22399999999999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-6467</v>
      </c>
      <c r="G308">
        <v>269.59199999999998</v>
      </c>
      <c r="H308">
        <v>-895.92100000000005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-6020.4</v>
      </c>
      <c r="P308">
        <v>933.27499999999998</v>
      </c>
      <c r="Q308">
        <v>-1885.23</v>
      </c>
      <c r="R308">
        <v>-8724.4</v>
      </c>
      <c r="S308">
        <v>60.455300000000001</v>
      </c>
      <c r="T308">
        <v>-349.35899999999998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-6642.9</v>
      </c>
      <c r="G309">
        <v>214.36600000000001</v>
      </c>
      <c r="H309">
        <v>-1330.4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-5588.95</v>
      </c>
      <c r="P309">
        <v>843.41</v>
      </c>
      <c r="Q309">
        <v>-1470.54</v>
      </c>
      <c r="R309">
        <v>-8666.34</v>
      </c>
      <c r="S309">
        <v>-58.061599999999999</v>
      </c>
      <c r="T309">
        <v>-297.483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-7050.72</v>
      </c>
      <c r="G310">
        <v>367.43900000000002</v>
      </c>
      <c r="H310">
        <v>-1497.19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-5611.78</v>
      </c>
      <c r="P310">
        <v>745.55700000000002</v>
      </c>
      <c r="Q310">
        <v>-1425.22</v>
      </c>
      <c r="R310">
        <v>-8526.8799999999992</v>
      </c>
      <c r="S310">
        <v>-164.20599999999999</v>
      </c>
      <c r="T310">
        <v>-178.96600000000001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-7227.4</v>
      </c>
      <c r="G311">
        <v>479.00900000000001</v>
      </c>
      <c r="H311">
        <v>-1365.83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-5922.88</v>
      </c>
      <c r="P311">
        <v>475.96600000000001</v>
      </c>
      <c r="Q311">
        <v>-1671.2</v>
      </c>
      <c r="R311">
        <v>-8475</v>
      </c>
      <c r="S311">
        <v>-203.71199999999999</v>
      </c>
      <c r="T311">
        <v>-66.635900000000007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-7149.34</v>
      </c>
      <c r="G312">
        <v>500.71300000000002</v>
      </c>
      <c r="H312">
        <v>-1212.75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-6281.57</v>
      </c>
      <c r="P312">
        <v>261.58699999999999</v>
      </c>
      <c r="Q312">
        <v>-2109.85</v>
      </c>
      <c r="R312">
        <v>-8368.86</v>
      </c>
      <c r="S312">
        <v>-237.03</v>
      </c>
      <c r="T312">
        <v>12.375400000000001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-6996.27</v>
      </c>
      <c r="G313">
        <v>459.20699999999999</v>
      </c>
      <c r="H313">
        <v>-1081.3800000000001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-6911.36</v>
      </c>
      <c r="P313">
        <v>-26.653199999999998</v>
      </c>
      <c r="Q313">
        <v>-2754.49</v>
      </c>
      <c r="R313">
        <v>-8323.16</v>
      </c>
      <c r="S313">
        <v>-249.40600000000001</v>
      </c>
      <c r="T313">
        <v>72.821399999999997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-6869.85</v>
      </c>
      <c r="G314">
        <v>354.49099999999999</v>
      </c>
      <c r="H314">
        <v>-928.31299999999999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-6739.22</v>
      </c>
      <c r="P314">
        <v>14.853999999999999</v>
      </c>
      <c r="Q314">
        <v>-2721.73</v>
      </c>
      <c r="R314">
        <v>-8231.77</v>
      </c>
      <c r="S314">
        <v>-309.85000000000002</v>
      </c>
      <c r="T314">
        <v>45.694099999999999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-6763.24</v>
      </c>
      <c r="G315">
        <v>166.75700000000001</v>
      </c>
      <c r="H315">
        <v>-821.70299999999997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-6203.55</v>
      </c>
      <c r="P315">
        <v>60.148600000000002</v>
      </c>
      <c r="Q315">
        <v>-2392</v>
      </c>
      <c r="R315">
        <v>-8079.94</v>
      </c>
      <c r="S315">
        <v>-270.34500000000003</v>
      </c>
      <c r="T315">
        <v>91.389600000000002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-6763.24</v>
      </c>
      <c r="G316">
        <v>-141.273</v>
      </c>
      <c r="H316">
        <v>-841.51199999999994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-6822.67</v>
      </c>
      <c r="P316">
        <v>-175.941</v>
      </c>
      <c r="Q316">
        <v>-2477.36</v>
      </c>
      <c r="R316">
        <v>-7961.42</v>
      </c>
      <c r="S316">
        <v>-230.839</v>
      </c>
      <c r="T316">
        <v>176.59200000000001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-6778.1</v>
      </c>
      <c r="G317">
        <v>-191.50899999999999</v>
      </c>
      <c r="H317">
        <v>-962.97699999999998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-6949.32</v>
      </c>
      <c r="P317">
        <v>-387.97199999999998</v>
      </c>
      <c r="Q317">
        <v>-3124.54</v>
      </c>
      <c r="R317">
        <v>-7849.1</v>
      </c>
      <c r="S317">
        <v>-191.333</v>
      </c>
      <c r="T317">
        <v>282.726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-6872.92</v>
      </c>
      <c r="G318">
        <v>12.9788</v>
      </c>
      <c r="H318">
        <v>-1047.8800000000001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-5939.66</v>
      </c>
      <c r="P318">
        <v>-89.858199999999997</v>
      </c>
      <c r="Q318">
        <v>-2566.7600000000002</v>
      </c>
      <c r="R318">
        <v>-7770.09</v>
      </c>
      <c r="S318">
        <v>-158.02000000000001</v>
      </c>
      <c r="T318">
        <v>316.03899999999999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-6957.82</v>
      </c>
      <c r="G319">
        <v>287.51100000000002</v>
      </c>
      <c r="H319">
        <v>-1084.44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-6069.84</v>
      </c>
      <c r="P319">
        <v>-58.253700000000002</v>
      </c>
      <c r="Q319">
        <v>-2413.69</v>
      </c>
      <c r="R319">
        <v>-7691.08</v>
      </c>
      <c r="S319">
        <v>-145.63399999999999</v>
      </c>
      <c r="T319">
        <v>309.84699999999998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-6999.34</v>
      </c>
      <c r="G320">
        <v>464.15</v>
      </c>
      <c r="H320">
        <v>-1152.6099999999999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-5939.67</v>
      </c>
      <c r="P320">
        <v>-56.377899999999997</v>
      </c>
      <c r="Q320">
        <v>-2366.5500000000002</v>
      </c>
      <c r="R320">
        <v>-7599.68</v>
      </c>
      <c r="S320">
        <v>-79.009900000000002</v>
      </c>
      <c r="T320">
        <v>276.53500000000003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-7089.19</v>
      </c>
      <c r="G321">
        <v>410.851</v>
      </c>
      <c r="H321">
        <v>-1257.33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-6064.87</v>
      </c>
      <c r="P321">
        <v>-164.84700000000001</v>
      </c>
      <c r="Q321">
        <v>-2701.2</v>
      </c>
      <c r="R321">
        <v>-7441.66</v>
      </c>
      <c r="S321">
        <v>-85.204099999999997</v>
      </c>
      <c r="T321">
        <v>270.33999999999997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-7132.58</v>
      </c>
      <c r="G322">
        <v>425.71899999999999</v>
      </c>
      <c r="H322">
        <v>-1355.88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-5868.42</v>
      </c>
      <c r="P322">
        <v>-36.559800000000003</v>
      </c>
      <c r="Q322">
        <v>-2766.28</v>
      </c>
      <c r="R322">
        <v>-7271.24</v>
      </c>
      <c r="S322">
        <v>-112.32</v>
      </c>
      <c r="T322">
        <v>243.22399999999999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-7099.11</v>
      </c>
      <c r="G323">
        <v>490.79399999999998</v>
      </c>
      <c r="H323">
        <v>-1159.43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-5795.3</v>
      </c>
      <c r="P323">
        <v>-58.251399999999997</v>
      </c>
      <c r="Q323">
        <v>-2671.47</v>
      </c>
      <c r="R323">
        <v>-7034.21</v>
      </c>
      <c r="S323">
        <v>-85.205399999999997</v>
      </c>
      <c r="T323">
        <v>270.339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-7151.17</v>
      </c>
      <c r="G324">
        <v>450.50700000000001</v>
      </c>
      <c r="H324">
        <v>-1046.6500000000001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-5683.75</v>
      </c>
      <c r="P324">
        <v>-26.646999999999998</v>
      </c>
      <c r="Q324">
        <v>-2606.39</v>
      </c>
      <c r="R324">
        <v>-6809.57</v>
      </c>
      <c r="S324">
        <v>-124.711</v>
      </c>
      <c r="T324">
        <v>237.03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-6848.14</v>
      </c>
      <c r="G325">
        <v>718.21600000000001</v>
      </c>
      <c r="H325">
        <v>-741.76300000000003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-5652.15</v>
      </c>
      <c r="P325">
        <v>0</v>
      </c>
      <c r="Q325">
        <v>-2671.46</v>
      </c>
      <c r="R325">
        <v>-6657.74</v>
      </c>
      <c r="S325">
        <v>-151.82300000000001</v>
      </c>
      <c r="T325">
        <v>224.636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-6819.64</v>
      </c>
      <c r="G326">
        <v>996.452</v>
      </c>
      <c r="H326">
        <v>-861.36699999999996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-5625.5</v>
      </c>
      <c r="P326">
        <v>9.9161000000000001</v>
      </c>
      <c r="Q326">
        <v>-2566.73</v>
      </c>
      <c r="R326">
        <v>-6545.42</v>
      </c>
      <c r="S326">
        <v>-118.515</v>
      </c>
      <c r="T326">
        <v>151.822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-6987.58</v>
      </c>
      <c r="G327">
        <v>827.26</v>
      </c>
      <c r="H327">
        <v>-1029.9100000000001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-5625.5</v>
      </c>
      <c r="P327">
        <v>73.125100000000003</v>
      </c>
      <c r="Q327">
        <v>-2423.59</v>
      </c>
      <c r="R327">
        <v>-6472.61</v>
      </c>
      <c r="S327">
        <v>-124.71299999999999</v>
      </c>
      <c r="T327">
        <v>112.31699999999999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-7164.18</v>
      </c>
      <c r="G328">
        <v>258.38</v>
      </c>
      <c r="H328">
        <v>-839.68899999999996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-5610.63</v>
      </c>
      <c r="P328">
        <v>156.16999999999999</v>
      </c>
      <c r="Q328">
        <v>-2370.3000000000002</v>
      </c>
      <c r="R328">
        <v>-6457.9</v>
      </c>
      <c r="S328">
        <v>-151.821</v>
      </c>
      <c r="T328">
        <v>91.407499999999999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-7105.93</v>
      </c>
      <c r="G329">
        <v>-226.18700000000001</v>
      </c>
      <c r="H329">
        <v>-1175.57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-5525.73</v>
      </c>
      <c r="P329">
        <v>355.71600000000001</v>
      </c>
      <c r="Q329">
        <v>-2395.09</v>
      </c>
      <c r="R329">
        <v>-6582.62</v>
      </c>
      <c r="S329">
        <v>-130.91399999999999</v>
      </c>
      <c r="T329">
        <v>145.62100000000001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-7118.96</v>
      </c>
      <c r="G330">
        <v>-228.03200000000001</v>
      </c>
      <c r="H330">
        <v>-1568.43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-5494.13</v>
      </c>
      <c r="P330">
        <v>583.75099999999998</v>
      </c>
      <c r="Q330">
        <v>-2548.16</v>
      </c>
      <c r="R330">
        <v>-6740.64</v>
      </c>
      <c r="S330">
        <v>-209.92500000000001</v>
      </c>
      <c r="T330">
        <v>60.41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-7342.04</v>
      </c>
      <c r="G331">
        <v>-124.575</v>
      </c>
      <c r="H331">
        <v>-1665.09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-5482.36</v>
      </c>
      <c r="P331">
        <v>683.52499999999998</v>
      </c>
      <c r="Q331">
        <v>-2684.49</v>
      </c>
      <c r="R331">
        <v>-6867.66</v>
      </c>
      <c r="S331">
        <v>-282.73500000000001</v>
      </c>
      <c r="T331">
        <v>-58.106900000000003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-7380.44</v>
      </c>
      <c r="G332">
        <v>-299.31900000000002</v>
      </c>
      <c r="H332">
        <v>-1577.07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-5577.18</v>
      </c>
      <c r="P332">
        <v>795.06</v>
      </c>
      <c r="Q332">
        <v>-2854.28</v>
      </c>
      <c r="R332">
        <v>-6840.55</v>
      </c>
      <c r="S332">
        <v>-309.83800000000002</v>
      </c>
      <c r="T332">
        <v>-176.624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-7280.67</v>
      </c>
      <c r="G333">
        <v>-374.286</v>
      </c>
      <c r="H333">
        <v>-1410.42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-5652.14</v>
      </c>
      <c r="P333">
        <v>816.74099999999999</v>
      </c>
      <c r="Q333">
        <v>-2912.52</v>
      </c>
      <c r="R333">
        <v>-6873.86</v>
      </c>
      <c r="S333">
        <v>-276.53500000000003</v>
      </c>
      <c r="T333">
        <v>-276.53500000000003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-7179.06</v>
      </c>
      <c r="G334">
        <v>-357.56700000000001</v>
      </c>
      <c r="H334">
        <v>-1531.87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-5625.5</v>
      </c>
      <c r="P334">
        <v>785.13699999999994</v>
      </c>
      <c r="Q334">
        <v>-2949.09</v>
      </c>
      <c r="R334">
        <v>-6886.26</v>
      </c>
      <c r="S334">
        <v>-282.73700000000002</v>
      </c>
      <c r="T334">
        <v>-282.73700000000002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-7205.7</v>
      </c>
      <c r="G335">
        <v>-415.81400000000002</v>
      </c>
      <c r="H335">
        <v>-1626.69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-5655.28</v>
      </c>
      <c r="P335">
        <v>763.45699999999999</v>
      </c>
      <c r="Q335">
        <v>-3017.26</v>
      </c>
      <c r="R335">
        <v>-6971.48</v>
      </c>
      <c r="S335">
        <v>-309.83600000000001</v>
      </c>
      <c r="T335">
        <v>-328.44499999999999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-7205.7</v>
      </c>
      <c r="G336">
        <v>-427.56599999999997</v>
      </c>
      <c r="H336">
        <v>-1696.69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-5800.24</v>
      </c>
      <c r="P336">
        <v>800.02499999999998</v>
      </c>
      <c r="Q336">
        <v>-3107.11</v>
      </c>
      <c r="R336">
        <v>-7077.59</v>
      </c>
      <c r="S336">
        <v>-270.33100000000002</v>
      </c>
      <c r="T336">
        <v>-407.45699999999999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-7200.74</v>
      </c>
      <c r="G337">
        <v>-327.78899999999999</v>
      </c>
      <c r="H337">
        <v>-1588.81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-5685.57</v>
      </c>
      <c r="P337">
        <v>873.16099999999994</v>
      </c>
      <c r="Q337">
        <v>-3160.39</v>
      </c>
      <c r="R337">
        <v>-7110.89</v>
      </c>
      <c r="S337">
        <v>-237.03</v>
      </c>
      <c r="T337">
        <v>-467.85500000000002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-7144.31</v>
      </c>
      <c r="G338">
        <v>-191.44300000000001</v>
      </c>
      <c r="H338">
        <v>-1221.3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-5513.98</v>
      </c>
      <c r="P338">
        <v>964.83</v>
      </c>
      <c r="Q338">
        <v>-3165.36</v>
      </c>
      <c r="R338">
        <v>-7098.48</v>
      </c>
      <c r="S338">
        <v>-230.82400000000001</v>
      </c>
      <c r="T338">
        <v>-440.75900000000001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-6969.58</v>
      </c>
      <c r="G339">
        <v>-36.568600000000004</v>
      </c>
      <c r="H339">
        <v>-742.26800000000003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-5608.79</v>
      </c>
      <c r="P339">
        <v>879.94600000000003</v>
      </c>
      <c r="Q339">
        <v>-3192</v>
      </c>
      <c r="R339">
        <v>-7025.67</v>
      </c>
      <c r="S339">
        <v>-178.90700000000001</v>
      </c>
      <c r="T339">
        <v>-467.85300000000001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-6904.56</v>
      </c>
      <c r="G340">
        <v>-88.033600000000007</v>
      </c>
      <c r="H340">
        <v>-286.24900000000002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-5713.54</v>
      </c>
      <c r="P340">
        <v>838.41099999999994</v>
      </c>
      <c r="Q340">
        <v>-3177.1</v>
      </c>
      <c r="R340">
        <v>-7010.99</v>
      </c>
      <c r="S340">
        <v>-66.596999999999994</v>
      </c>
      <c r="T340">
        <v>-428.34800000000001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-6994.4</v>
      </c>
      <c r="G341">
        <v>-251.02199999999999</v>
      </c>
      <c r="H341">
        <v>-156.21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-5861.63</v>
      </c>
      <c r="P341">
        <v>733.66600000000005</v>
      </c>
      <c r="Q341">
        <v>-3107.12</v>
      </c>
      <c r="R341">
        <v>-7154.34</v>
      </c>
      <c r="S341">
        <v>18.621500000000001</v>
      </c>
      <c r="T341">
        <v>-401.25599999999997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-7067.54</v>
      </c>
      <c r="G342">
        <v>-410.851</v>
      </c>
      <c r="H342">
        <v>-340.87099999999998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-5946.51</v>
      </c>
      <c r="P342">
        <v>585.57600000000002</v>
      </c>
      <c r="Q342">
        <v>-3160.39</v>
      </c>
      <c r="R342">
        <v>-7443.29</v>
      </c>
      <c r="S342">
        <v>137.13800000000001</v>
      </c>
      <c r="T342">
        <v>-428.346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-7213.83</v>
      </c>
      <c r="G343">
        <v>-405.88400000000001</v>
      </c>
      <c r="H343">
        <v>-449.22500000000002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-5988.05</v>
      </c>
      <c r="P343">
        <v>495.72899999999998</v>
      </c>
      <c r="Q343">
        <v>-3165.36</v>
      </c>
      <c r="R343">
        <v>-7805.05</v>
      </c>
      <c r="S343">
        <v>249.447</v>
      </c>
      <c r="T343">
        <v>-395.04899999999998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-7476.6</v>
      </c>
      <c r="G344">
        <v>-379.24700000000001</v>
      </c>
      <c r="H344">
        <v>-321.00700000000001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-6127.57</v>
      </c>
      <c r="P344">
        <v>442.45499999999998</v>
      </c>
      <c r="Q344">
        <v>-3177.1</v>
      </c>
      <c r="R344">
        <v>-8218.74</v>
      </c>
      <c r="S344">
        <v>322.24900000000002</v>
      </c>
      <c r="T344">
        <v>-401.25900000000001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-7807.55</v>
      </c>
      <c r="G345">
        <v>-379.24700000000001</v>
      </c>
      <c r="H345">
        <v>-387.387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-6367.72</v>
      </c>
      <c r="P345">
        <v>397.74400000000003</v>
      </c>
      <c r="Q345">
        <v>-3052.48</v>
      </c>
      <c r="R345">
        <v>-8750.94</v>
      </c>
      <c r="S345">
        <v>355.54399999999998</v>
      </c>
      <c r="T345">
        <v>-434.55399999999997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-8213.44</v>
      </c>
      <c r="G346">
        <v>-379.24700000000001</v>
      </c>
      <c r="H346">
        <v>-665.06600000000003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-6120.41</v>
      </c>
      <c r="P346">
        <v>202.73699999999999</v>
      </c>
      <c r="Q346">
        <v>-2792.88</v>
      </c>
      <c r="R346">
        <v>-9376.82</v>
      </c>
      <c r="S346">
        <v>355.54399999999998</v>
      </c>
      <c r="T346">
        <v>-434.55399999999997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-8572.82</v>
      </c>
      <c r="G347">
        <v>-394.15499999999997</v>
      </c>
      <c r="H347">
        <v>-1031.2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-7491.72</v>
      </c>
      <c r="P347">
        <v>502.08499999999998</v>
      </c>
      <c r="Q347">
        <v>-2760.87</v>
      </c>
      <c r="R347">
        <v>-9950.77</v>
      </c>
      <c r="S347">
        <v>336.91</v>
      </c>
      <c r="T347">
        <v>-446.97699999999998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-8815.7099999999991</v>
      </c>
      <c r="G348">
        <v>-429.33199999999999</v>
      </c>
      <c r="H348">
        <v>-1147.68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-9553.32</v>
      </c>
      <c r="P348">
        <v>796.85400000000004</v>
      </c>
      <c r="Q348">
        <v>-3120.64</v>
      </c>
      <c r="R348">
        <v>-10362.700000000001</v>
      </c>
      <c r="S348">
        <v>230.81700000000001</v>
      </c>
      <c r="T348">
        <v>-538.41300000000001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-9020.25</v>
      </c>
      <c r="G349">
        <v>-90.2179</v>
      </c>
      <c r="H349">
        <v>-1230.77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-8684.7099999999991</v>
      </c>
      <c r="P349">
        <v>663.68299999999999</v>
      </c>
      <c r="Q349">
        <v>-2887.68</v>
      </c>
      <c r="R349">
        <v>-10423.1</v>
      </c>
      <c r="S349">
        <v>191.31200000000001</v>
      </c>
      <c r="T349">
        <v>-684.01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-9304.69</v>
      </c>
      <c r="G350">
        <v>357.95</v>
      </c>
      <c r="H350">
        <v>-1415.43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-8316.81</v>
      </c>
      <c r="P350">
        <v>653.74099999999999</v>
      </c>
      <c r="Q350">
        <v>-2776.18</v>
      </c>
      <c r="R350">
        <v>-10396</v>
      </c>
      <c r="S350">
        <v>151.80600000000001</v>
      </c>
      <c r="T350">
        <v>-756.80700000000002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-9554.33</v>
      </c>
      <c r="G351">
        <v>-129.61199999999999</v>
      </c>
      <c r="H351">
        <v>-1593.34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-8338.4699999999993</v>
      </c>
      <c r="P351">
        <v>590.53200000000004</v>
      </c>
      <c r="Q351">
        <v>-2744.57</v>
      </c>
      <c r="R351">
        <v>-10429.299999999999</v>
      </c>
      <c r="S351">
        <v>118.515</v>
      </c>
      <c r="T351">
        <v>-777.67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-9602.6299999999992</v>
      </c>
      <c r="G352">
        <v>-281.23500000000001</v>
      </c>
      <c r="H352">
        <v>-1833.03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-8316.81</v>
      </c>
      <c r="P352">
        <v>532.29499999999996</v>
      </c>
      <c r="Q352">
        <v>-2737.83</v>
      </c>
      <c r="R352">
        <v>-10435.5</v>
      </c>
      <c r="S352">
        <v>106.08499999999999</v>
      </c>
      <c r="T352">
        <v>-723.51900000000001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-9556.1</v>
      </c>
      <c r="G353">
        <v>-94.811800000000005</v>
      </c>
      <c r="H353">
        <v>-1813.14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-8209.18</v>
      </c>
      <c r="P353">
        <v>460.91</v>
      </c>
      <c r="Q353">
        <v>-2879.16</v>
      </c>
      <c r="R353">
        <v>-10462.6</v>
      </c>
      <c r="S353">
        <v>33.289200000000001</v>
      </c>
      <c r="T353">
        <v>-814.96199999999999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-9439.6299999999992</v>
      </c>
      <c r="G354">
        <v>-84.865600000000001</v>
      </c>
      <c r="H354">
        <v>-1701.64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-7485.16</v>
      </c>
      <c r="P354">
        <v>241.12</v>
      </c>
      <c r="Q354">
        <v>-3085.48</v>
      </c>
      <c r="R354">
        <v>-10416.9</v>
      </c>
      <c r="S354">
        <v>0</v>
      </c>
      <c r="T354">
        <v>-954.33500000000004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-9406.27</v>
      </c>
      <c r="G355">
        <v>18.1328</v>
      </c>
      <c r="H355">
        <v>-1625.27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-7567.95</v>
      </c>
      <c r="P355">
        <v>382.459</v>
      </c>
      <c r="Q355">
        <v>-3236.76</v>
      </c>
      <c r="R355">
        <v>-10350.299999999999</v>
      </c>
      <c r="S355">
        <v>0</v>
      </c>
      <c r="T355">
        <v>-987.62300000000005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-9547.61</v>
      </c>
      <c r="G356">
        <v>314.27999999999997</v>
      </c>
      <c r="H356">
        <v>-1314.2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-8263.25</v>
      </c>
      <c r="P356">
        <v>544</v>
      </c>
      <c r="Q356">
        <v>-3531.15</v>
      </c>
      <c r="R356">
        <v>-10381.4</v>
      </c>
      <c r="S356">
        <v>0</v>
      </c>
      <c r="T356">
        <v>-975.18799999999999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-9778.7900000000009</v>
      </c>
      <c r="G357">
        <v>528.78099999999995</v>
      </c>
      <c r="H357">
        <v>-1049.6600000000001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-8873.98</v>
      </c>
      <c r="P357">
        <v>435.72500000000002</v>
      </c>
      <c r="Q357">
        <v>-3794.23</v>
      </c>
      <c r="R357">
        <v>-10603.8</v>
      </c>
      <c r="S357">
        <v>0</v>
      </c>
      <c r="T357">
        <v>-908.61300000000006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-10048.299999999999</v>
      </c>
      <c r="G358">
        <v>876.43</v>
      </c>
      <c r="H358">
        <v>-916.51400000000001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-8992.2000000000007</v>
      </c>
      <c r="P358">
        <v>534.04399999999998</v>
      </c>
      <c r="Q358">
        <v>-3534.95</v>
      </c>
      <c r="R358">
        <v>-10971.8</v>
      </c>
      <c r="S358">
        <v>-12.438000000000001</v>
      </c>
      <c r="T358">
        <v>-914.83199999999999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-10277.700000000001</v>
      </c>
      <c r="G359">
        <v>1214.1300000000001</v>
      </c>
      <c r="H359">
        <v>-961.29600000000005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-9101.39</v>
      </c>
      <c r="P359">
        <v>337.69200000000001</v>
      </c>
      <c r="Q359">
        <v>-2892.91</v>
      </c>
      <c r="R359">
        <v>-11425</v>
      </c>
      <c r="S359">
        <v>-97.668999999999997</v>
      </c>
      <c r="T359">
        <v>-960.55799999999999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-10740.1</v>
      </c>
      <c r="G360">
        <v>1498.57</v>
      </c>
      <c r="H360">
        <v>-1230.81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-10242.6</v>
      </c>
      <c r="P360">
        <v>249.602</v>
      </c>
      <c r="Q360">
        <v>-2252.35</v>
      </c>
      <c r="R360">
        <v>-12021.6</v>
      </c>
      <c r="S360">
        <v>-203.745</v>
      </c>
      <c r="T360">
        <v>-1020.91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-11274.1</v>
      </c>
      <c r="G361">
        <v>1817.85</v>
      </c>
      <c r="H361">
        <v>-1375.64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-10910.1</v>
      </c>
      <c r="P361">
        <v>-21.3978</v>
      </c>
      <c r="Q361">
        <v>-1989.31</v>
      </c>
      <c r="R361">
        <v>-12826.3</v>
      </c>
      <c r="S361">
        <v>-255.69300000000001</v>
      </c>
      <c r="T361">
        <v>-1006.29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-11572</v>
      </c>
      <c r="G362">
        <v>2358.36</v>
      </c>
      <c r="H362">
        <v>-1275.8499999999999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-10667.4</v>
      </c>
      <c r="P362">
        <v>-553.697</v>
      </c>
      <c r="Q362">
        <v>-2238.66</v>
      </c>
      <c r="R362">
        <v>-13392.2</v>
      </c>
      <c r="S362">
        <v>-380.43099999999998</v>
      </c>
      <c r="T362">
        <v>-1137.25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-11598.6</v>
      </c>
      <c r="G363">
        <v>3095.22</v>
      </c>
      <c r="H363">
        <v>-1169.3499999999999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-9977.1200000000008</v>
      </c>
      <c r="P363">
        <v>-1004.61</v>
      </c>
      <c r="Q363">
        <v>-2707.98</v>
      </c>
      <c r="R363">
        <v>-13305.1</v>
      </c>
      <c r="S363">
        <v>-532.23099999999999</v>
      </c>
      <c r="T363">
        <v>-1341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-11628.5</v>
      </c>
      <c r="G364">
        <v>3890.31</v>
      </c>
      <c r="H364">
        <v>-1174.32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-9303.4699999999993</v>
      </c>
      <c r="P364">
        <v>-1167.6099999999999</v>
      </c>
      <c r="Q364">
        <v>-2555.16</v>
      </c>
      <c r="R364">
        <v>-12758.2</v>
      </c>
      <c r="S364">
        <v>-638.30200000000002</v>
      </c>
      <c r="T364">
        <v>-1534.47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-11803.2</v>
      </c>
      <c r="G365">
        <v>4707.05</v>
      </c>
      <c r="H365">
        <v>-1176.05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-8601.4599999999991</v>
      </c>
      <c r="P365">
        <v>-1357.24</v>
      </c>
      <c r="Q365">
        <v>-1918.09</v>
      </c>
      <c r="R365">
        <v>-12294.4</v>
      </c>
      <c r="S365">
        <v>-677.80799999999999</v>
      </c>
      <c r="T365">
        <v>-1457.62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-11922.9</v>
      </c>
      <c r="G366">
        <v>5507.12</v>
      </c>
      <c r="H366">
        <v>-988.154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-8082.38</v>
      </c>
      <c r="P366">
        <v>-1462.21</v>
      </c>
      <c r="Q366">
        <v>-1259.3800000000001</v>
      </c>
      <c r="R366">
        <v>-12121.8</v>
      </c>
      <c r="S366">
        <v>-729.76199999999994</v>
      </c>
      <c r="T366">
        <v>-1181.08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-12165.8</v>
      </c>
      <c r="G367">
        <v>6380.36</v>
      </c>
      <c r="H367">
        <v>-615.60299999999995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-7859.42</v>
      </c>
      <c r="P367">
        <v>-1039.8599999999999</v>
      </c>
      <c r="Q367">
        <v>-682.06899999999996</v>
      </c>
      <c r="R367">
        <v>-12107.2</v>
      </c>
      <c r="S367">
        <v>-860.73</v>
      </c>
      <c r="T367">
        <v>-948.11800000000005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-12335.5</v>
      </c>
      <c r="G368">
        <v>7260.49</v>
      </c>
      <c r="H368">
        <v>-94.988699999999994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-7756.37</v>
      </c>
      <c r="P368">
        <v>-178.297</v>
      </c>
      <c r="Q368">
        <v>-482.30200000000002</v>
      </c>
      <c r="R368">
        <v>-12194.6</v>
      </c>
      <c r="S368">
        <v>-1039.58</v>
      </c>
      <c r="T368">
        <v>-979.24800000000005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-12338.9</v>
      </c>
      <c r="G369">
        <v>7379</v>
      </c>
      <c r="H369">
        <v>371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-7360.62</v>
      </c>
      <c r="P369">
        <v>801.61099999999999</v>
      </c>
      <c r="Q369">
        <v>-725.17499999999995</v>
      </c>
      <c r="R369">
        <v>-12040.8</v>
      </c>
      <c r="S369">
        <v>-1124.82</v>
      </c>
      <c r="T369">
        <v>-1183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-11968.1</v>
      </c>
      <c r="G370">
        <v>6193.13</v>
      </c>
      <c r="H370">
        <v>118.16500000000001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-6593.7</v>
      </c>
      <c r="P370">
        <v>1181.02</v>
      </c>
      <c r="Q370">
        <v>-840.07299999999998</v>
      </c>
      <c r="R370">
        <v>-11444.2</v>
      </c>
      <c r="S370">
        <v>-1237.1099999999999</v>
      </c>
      <c r="T370">
        <v>-1357.76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-11334.3</v>
      </c>
      <c r="G371">
        <v>4441.79</v>
      </c>
      <c r="H371">
        <v>-74.881900000000002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-6234.23</v>
      </c>
      <c r="P371">
        <v>1044.6400000000001</v>
      </c>
      <c r="Q371">
        <v>-535.70299999999997</v>
      </c>
      <c r="R371">
        <v>-10614.6</v>
      </c>
      <c r="S371">
        <v>-1316.12</v>
      </c>
      <c r="T371">
        <v>-1199.74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-10999.7</v>
      </c>
      <c r="G372">
        <v>1880.25</v>
      </c>
      <c r="H372">
        <v>36.587000000000003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-6516.97</v>
      </c>
      <c r="P372">
        <v>889.89300000000003</v>
      </c>
      <c r="Q372">
        <v>-114.878</v>
      </c>
      <c r="R372">
        <v>-9816.08</v>
      </c>
      <c r="S372">
        <v>-1382.67</v>
      </c>
      <c r="T372">
        <v>-1041.72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-11370.7</v>
      </c>
      <c r="G373">
        <v>-668.54399999999998</v>
      </c>
      <c r="H373">
        <v>13.371600000000001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-6869.73</v>
      </c>
      <c r="P373">
        <v>936.44899999999996</v>
      </c>
      <c r="Q373">
        <v>349.22300000000001</v>
      </c>
      <c r="R373">
        <v>-9221.36</v>
      </c>
      <c r="S373">
        <v>-1407.59</v>
      </c>
      <c r="T373">
        <v>-896.154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-11324.4</v>
      </c>
      <c r="G374">
        <v>-722.46799999999996</v>
      </c>
      <c r="H374">
        <v>-222.92599999999999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-6738.32</v>
      </c>
      <c r="P374">
        <v>1052.9000000000001</v>
      </c>
      <c r="Q374">
        <v>740.14400000000001</v>
      </c>
      <c r="R374">
        <v>-8863.69</v>
      </c>
      <c r="S374">
        <v>-1553.15</v>
      </c>
      <c r="T374">
        <v>-817.14300000000003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-10231.5</v>
      </c>
      <c r="G375">
        <v>2236.79</v>
      </c>
      <c r="H375">
        <v>151.136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-6625.16</v>
      </c>
      <c r="P375">
        <v>1131.06</v>
      </c>
      <c r="Q375">
        <v>1014.62</v>
      </c>
      <c r="R375">
        <v>-8724.36</v>
      </c>
      <c r="S375">
        <v>-1619.7</v>
      </c>
      <c r="T375">
        <v>-750.59400000000005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-9532.73</v>
      </c>
      <c r="G376">
        <v>4198.5200000000004</v>
      </c>
      <c r="H376">
        <v>1285.79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-6736.63</v>
      </c>
      <c r="P376">
        <v>1299.05</v>
      </c>
      <c r="Q376">
        <v>1195.96</v>
      </c>
      <c r="R376">
        <v>-8684.85</v>
      </c>
      <c r="S376">
        <v>-1632.17</v>
      </c>
      <c r="T376">
        <v>-744.36199999999997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-9709</v>
      </c>
      <c r="G377">
        <v>2606.9699999999998</v>
      </c>
      <c r="H377">
        <v>963.31899999999996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-6748.29</v>
      </c>
      <c r="P377">
        <v>1535.24</v>
      </c>
      <c r="Q377">
        <v>1104.53</v>
      </c>
      <c r="R377">
        <v>-8614.19</v>
      </c>
      <c r="S377">
        <v>-1704.94</v>
      </c>
      <c r="T377">
        <v>-698.62400000000002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-10076.700000000001</v>
      </c>
      <c r="G378">
        <v>-686.71900000000005</v>
      </c>
      <c r="H378">
        <v>-613.67899999999997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-6668.43</v>
      </c>
      <c r="P378">
        <v>1836.33</v>
      </c>
      <c r="Q378">
        <v>703.64400000000001</v>
      </c>
      <c r="R378">
        <v>-8364.69</v>
      </c>
      <c r="S378">
        <v>-1738.22</v>
      </c>
      <c r="T378">
        <v>-619.61300000000006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-10065</v>
      </c>
      <c r="G379">
        <v>-2541.59</v>
      </c>
      <c r="H379">
        <v>-1358.97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-6683.39</v>
      </c>
      <c r="P379">
        <v>2022.65</v>
      </c>
      <c r="Q379">
        <v>365.96800000000002</v>
      </c>
      <c r="R379">
        <v>-8054.87</v>
      </c>
      <c r="S379">
        <v>-1744.45</v>
      </c>
      <c r="T379">
        <v>-559.303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-10035.1</v>
      </c>
      <c r="G380">
        <v>-2865.94</v>
      </c>
      <c r="H380">
        <v>-1423.81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-6748.28</v>
      </c>
      <c r="P380">
        <v>1992.73</v>
      </c>
      <c r="Q380">
        <v>106.46599999999999</v>
      </c>
      <c r="R380">
        <v>-7784.57</v>
      </c>
      <c r="S380">
        <v>-1777.72</v>
      </c>
      <c r="T380">
        <v>-592.57399999999996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-9215.14</v>
      </c>
      <c r="G381">
        <v>-3293.47</v>
      </c>
      <c r="H381">
        <v>-1874.57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-6648.48</v>
      </c>
      <c r="P381">
        <v>1793.12</v>
      </c>
      <c r="Q381">
        <v>-24.9407</v>
      </c>
      <c r="R381">
        <v>-7560.01</v>
      </c>
      <c r="S381">
        <v>-1765.25</v>
      </c>
      <c r="T381">
        <v>-586.33900000000006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-7914.31</v>
      </c>
      <c r="G382">
        <v>-3245.2</v>
      </c>
      <c r="H382">
        <v>-2488.38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-6522.06</v>
      </c>
      <c r="P382">
        <v>1515.34</v>
      </c>
      <c r="Q382">
        <v>-167.99700000000001</v>
      </c>
      <c r="R382">
        <v>-7389.51</v>
      </c>
      <c r="S382">
        <v>-1686.24</v>
      </c>
      <c r="T382">
        <v>-553.06899999999996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-7683.08</v>
      </c>
      <c r="G383">
        <v>-3992.03</v>
      </c>
      <c r="H383">
        <v>-2656.42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-6430.57</v>
      </c>
      <c r="P383">
        <v>1134.42</v>
      </c>
      <c r="Q383">
        <v>-211.249</v>
      </c>
      <c r="R383">
        <v>-7183.66</v>
      </c>
      <c r="S383">
        <v>-1613.47</v>
      </c>
      <c r="T383">
        <v>-546.83199999999999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-7719.69</v>
      </c>
      <c r="G384">
        <v>-5612.19</v>
      </c>
      <c r="H384">
        <v>-1761.52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-6500.43</v>
      </c>
      <c r="P384">
        <v>913.19</v>
      </c>
      <c r="Q384">
        <v>-167.999</v>
      </c>
      <c r="R384">
        <v>-7150.39</v>
      </c>
      <c r="S384">
        <v>-1567.72</v>
      </c>
      <c r="T384">
        <v>-513.56399999999996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-6711.67</v>
      </c>
      <c r="G385">
        <v>-5568.93</v>
      </c>
      <c r="H385">
        <v>-477.38299999999998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-6412.27</v>
      </c>
      <c r="P385">
        <v>686.96799999999996</v>
      </c>
      <c r="Q385">
        <v>-226.21799999999999</v>
      </c>
      <c r="R385">
        <v>-7169.11</v>
      </c>
      <c r="S385">
        <v>-1488.71</v>
      </c>
      <c r="T385">
        <v>-501.08800000000002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-5339.37</v>
      </c>
      <c r="G386">
        <v>-3215.18</v>
      </c>
      <c r="H386">
        <v>-222.9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-6230.97</v>
      </c>
      <c r="P386">
        <v>449.10500000000002</v>
      </c>
      <c r="Q386">
        <v>-277.786</v>
      </c>
      <c r="R386">
        <v>-7325.05</v>
      </c>
      <c r="S386">
        <v>-1409.7</v>
      </c>
      <c r="T386">
        <v>-422.077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-3722.54</v>
      </c>
      <c r="G387">
        <v>1415.75</v>
      </c>
      <c r="H387">
        <v>-583.84500000000003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-6317.48</v>
      </c>
      <c r="P387">
        <v>296.07400000000001</v>
      </c>
      <c r="Q387">
        <v>-445.791</v>
      </c>
      <c r="R387">
        <v>-7699.32</v>
      </c>
      <c r="S387">
        <v>-1324.45</v>
      </c>
      <c r="T387">
        <v>-349.30500000000001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-2173.96</v>
      </c>
      <c r="G388">
        <v>6493.93</v>
      </c>
      <c r="H388">
        <v>-768.51400000000001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-6686.75</v>
      </c>
      <c r="P388">
        <v>154.68</v>
      </c>
      <c r="Q388">
        <v>-681.99900000000002</v>
      </c>
      <c r="R388">
        <v>-8148.43</v>
      </c>
      <c r="S388">
        <v>-1224.6500000000001</v>
      </c>
      <c r="T388">
        <v>-328.51900000000001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-1205.9000000000001</v>
      </c>
      <c r="G389">
        <v>8371.61</v>
      </c>
      <c r="H389">
        <v>-1442.19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-6982.82</v>
      </c>
      <c r="P389">
        <v>-41.588999999999999</v>
      </c>
      <c r="Q389">
        <v>-988.05899999999997</v>
      </c>
      <c r="R389">
        <v>-8458.23</v>
      </c>
      <c r="S389">
        <v>-1205.93</v>
      </c>
      <c r="T389">
        <v>-413.77100000000002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-691.93899999999996</v>
      </c>
      <c r="G390">
        <v>6759.67</v>
      </c>
      <c r="H390">
        <v>-2149.13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-7152.48</v>
      </c>
      <c r="P390">
        <v>-129.76400000000001</v>
      </c>
      <c r="Q390">
        <v>-1235.9000000000001</v>
      </c>
      <c r="R390">
        <v>-8716.0499999999993</v>
      </c>
      <c r="S390">
        <v>-1093.6600000000001</v>
      </c>
      <c r="T390">
        <v>-501.08100000000002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-605.53700000000003</v>
      </c>
      <c r="G391">
        <v>4176.4399999999996</v>
      </c>
      <c r="H391">
        <v>-2804.54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-7160.76</v>
      </c>
      <c r="P391">
        <v>-346.00200000000001</v>
      </c>
      <c r="Q391">
        <v>-1432.16</v>
      </c>
      <c r="R391">
        <v>-8867.83</v>
      </c>
      <c r="S391">
        <v>-1020.89</v>
      </c>
      <c r="T391">
        <v>-440.79599999999999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-1257.5999999999999</v>
      </c>
      <c r="G392">
        <v>1881.02</v>
      </c>
      <c r="H392">
        <v>-3707.73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-6851.34</v>
      </c>
      <c r="P392">
        <v>-525.64</v>
      </c>
      <c r="Q392">
        <v>-1470.4</v>
      </c>
      <c r="R392">
        <v>-8973.86</v>
      </c>
      <c r="S392">
        <v>-975.13800000000003</v>
      </c>
      <c r="T392">
        <v>-467.81599999999997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-1951.18</v>
      </c>
      <c r="G393">
        <v>124.602</v>
      </c>
      <c r="H393">
        <v>-4291.51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-6428.86</v>
      </c>
      <c r="P393">
        <v>-652.05799999999999</v>
      </c>
      <c r="Q393">
        <v>-1390.57</v>
      </c>
      <c r="R393">
        <v>-9019.61</v>
      </c>
      <c r="S393">
        <v>-902.37</v>
      </c>
      <c r="T393">
        <v>-434.55399999999997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-2228.89</v>
      </c>
      <c r="G394">
        <v>-761.85799999999995</v>
      </c>
      <c r="H394">
        <v>-4324.6499999999996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-6142.79</v>
      </c>
      <c r="P394">
        <v>-783.471</v>
      </c>
      <c r="Q394">
        <v>-1390.57</v>
      </c>
      <c r="R394">
        <v>-9086.1299999999992</v>
      </c>
      <c r="S394">
        <v>-869.10799999999995</v>
      </c>
      <c r="T394">
        <v>-440.798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-2109.1</v>
      </c>
      <c r="G395">
        <v>-918.14300000000003</v>
      </c>
      <c r="H395">
        <v>-3647.59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-5986.39</v>
      </c>
      <c r="P395">
        <v>-921.51</v>
      </c>
      <c r="Q395">
        <v>-1395.57</v>
      </c>
      <c r="R395">
        <v>-9067.4</v>
      </c>
      <c r="S395">
        <v>-862.86300000000006</v>
      </c>
      <c r="T395">
        <v>-474.05900000000003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-1851.27</v>
      </c>
      <c r="G396">
        <v>-673.55399999999997</v>
      </c>
      <c r="H396">
        <v>-2736.06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-5750.29</v>
      </c>
      <c r="P396">
        <v>-958.11099999999999</v>
      </c>
      <c r="Q396">
        <v>-1417.18</v>
      </c>
      <c r="R396">
        <v>-8942.64</v>
      </c>
      <c r="S396">
        <v>-835.84900000000005</v>
      </c>
      <c r="T396">
        <v>-461.56799999999998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-1591.81</v>
      </c>
      <c r="G397">
        <v>-136.27699999999999</v>
      </c>
      <c r="H397">
        <v>-1906.1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-5964.91</v>
      </c>
      <c r="P397">
        <v>-976.34699999999998</v>
      </c>
      <c r="Q397">
        <v>-1435.55</v>
      </c>
      <c r="R397">
        <v>-8790.86</v>
      </c>
      <c r="S397">
        <v>-862.86199999999997</v>
      </c>
      <c r="T397">
        <v>-388.803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-1500.38</v>
      </c>
      <c r="G398">
        <v>386.00700000000001</v>
      </c>
      <c r="H398">
        <v>-1473.77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-6252.58</v>
      </c>
      <c r="P398">
        <v>-780.10299999999995</v>
      </c>
      <c r="Q398">
        <v>-1695</v>
      </c>
      <c r="R398">
        <v>-8659.85</v>
      </c>
      <c r="S398">
        <v>-823.35599999999999</v>
      </c>
      <c r="T398">
        <v>-355.54399999999998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-1640.18</v>
      </c>
      <c r="G399">
        <v>818.47400000000005</v>
      </c>
      <c r="H399">
        <v>-1670.17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-6270.96</v>
      </c>
      <c r="P399">
        <v>-691.90300000000002</v>
      </c>
      <c r="Q399">
        <v>-1836.41</v>
      </c>
      <c r="R399">
        <v>-8456.07</v>
      </c>
      <c r="S399">
        <v>-783.851</v>
      </c>
      <c r="T399">
        <v>-355.54399999999998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-2019.43</v>
      </c>
      <c r="G400">
        <v>1232.72</v>
      </c>
      <c r="H400">
        <v>-2264.04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-6515.41</v>
      </c>
      <c r="P400">
        <v>-475.67</v>
      </c>
      <c r="Q400">
        <v>-2032.65</v>
      </c>
      <c r="R400">
        <v>-8237.7800000000007</v>
      </c>
      <c r="S400">
        <v>-756.84199999999998</v>
      </c>
      <c r="T400">
        <v>-361.79300000000001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-2383.69</v>
      </c>
      <c r="G401">
        <v>1788.21</v>
      </c>
      <c r="H401">
        <v>-2960.95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-6482.02</v>
      </c>
      <c r="P401">
        <v>-356.03500000000003</v>
      </c>
      <c r="Q401">
        <v>-2075.86</v>
      </c>
      <c r="R401">
        <v>-8081.77</v>
      </c>
      <c r="S401">
        <v>-790.09900000000005</v>
      </c>
      <c r="T401">
        <v>-395.04899999999998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-2688.13</v>
      </c>
      <c r="G402">
        <v>2044.26</v>
      </c>
      <c r="H402">
        <v>-3458.23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-6117.77</v>
      </c>
      <c r="P402">
        <v>-598.87099999999998</v>
      </c>
      <c r="Q402">
        <v>-2032.65</v>
      </c>
      <c r="R402">
        <v>-7738.72</v>
      </c>
      <c r="S402">
        <v>-783.84900000000005</v>
      </c>
      <c r="T402">
        <v>-395.04899999999998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-3133.99</v>
      </c>
      <c r="G403">
        <v>1936.04</v>
      </c>
      <c r="H403">
        <v>-3692.66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-5883.33</v>
      </c>
      <c r="P403">
        <v>-738.49199999999996</v>
      </c>
      <c r="Q403">
        <v>-2090.86</v>
      </c>
      <c r="R403">
        <v>-7443.43</v>
      </c>
      <c r="S403">
        <v>-744.34299999999996</v>
      </c>
      <c r="T403">
        <v>-388.79899999999998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-3781.08</v>
      </c>
      <c r="G404">
        <v>1558.39</v>
      </c>
      <c r="H404">
        <v>-3641.05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-5934.94</v>
      </c>
      <c r="P404">
        <v>-632.07899999999995</v>
      </c>
      <c r="Q404">
        <v>-2097.46</v>
      </c>
      <c r="R404">
        <v>-7073.38</v>
      </c>
      <c r="S404">
        <v>-698.58600000000001</v>
      </c>
      <c r="T404">
        <v>-355.54399999999998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-4492.9799999999996</v>
      </c>
      <c r="G405">
        <v>1021.11</v>
      </c>
      <c r="H405">
        <v>-3473.03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-6097.97</v>
      </c>
      <c r="P405">
        <v>-587.06399999999996</v>
      </c>
      <c r="Q405">
        <v>-1991.05</v>
      </c>
      <c r="R405">
        <v>-6823.84</v>
      </c>
      <c r="S405">
        <v>-638.33100000000002</v>
      </c>
      <c r="T405">
        <v>-368.04899999999998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-5095.0600000000004</v>
      </c>
      <c r="G406">
        <v>473.82900000000001</v>
      </c>
      <c r="H406">
        <v>-3236.79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-6207.56</v>
      </c>
      <c r="P406">
        <v>-347.64299999999997</v>
      </c>
      <c r="Q406">
        <v>-2001.05</v>
      </c>
      <c r="R406">
        <v>-6532.81</v>
      </c>
      <c r="S406">
        <v>-665.33100000000002</v>
      </c>
      <c r="T406">
        <v>-434.55399999999997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-5522.51</v>
      </c>
      <c r="G407">
        <v>-101.643</v>
      </c>
      <c r="H407">
        <v>-2925.75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-5911.52</v>
      </c>
      <c r="P407">
        <v>-342.64100000000002</v>
      </c>
      <c r="Q407">
        <v>-2059.2600000000002</v>
      </c>
      <c r="R407">
        <v>-6381.04</v>
      </c>
      <c r="S407">
        <v>-638.33199999999999</v>
      </c>
      <c r="T407">
        <v>-434.55399999999997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-5860.16</v>
      </c>
      <c r="G408">
        <v>-564.12</v>
      </c>
      <c r="H408">
        <v>-2661.32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-5741.91</v>
      </c>
      <c r="P408">
        <v>-316.03899999999999</v>
      </c>
      <c r="Q408">
        <v>-2090.86</v>
      </c>
      <c r="R408">
        <v>-6268.78</v>
      </c>
      <c r="S408">
        <v>-677.83799999999997</v>
      </c>
      <c r="T408">
        <v>-440.80799999999999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-6164.61</v>
      </c>
      <c r="G409">
        <v>-1133</v>
      </c>
      <c r="H409">
        <v>-2518.31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-5728.74</v>
      </c>
      <c r="P409">
        <v>-281.012</v>
      </c>
      <c r="Q409">
        <v>-2127.4699999999998</v>
      </c>
      <c r="R409">
        <v>-6202.27</v>
      </c>
      <c r="S409">
        <v>-717.34400000000005</v>
      </c>
      <c r="T409">
        <v>-480.31400000000002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-6575.47</v>
      </c>
      <c r="G410">
        <v>-1671.85</v>
      </c>
      <c r="H410">
        <v>-2470.11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-5891.5</v>
      </c>
      <c r="P410">
        <v>-154.86500000000001</v>
      </c>
      <c r="Q410">
        <v>-2175.67</v>
      </c>
      <c r="R410">
        <v>-6214.79</v>
      </c>
      <c r="S410">
        <v>-756.84900000000005</v>
      </c>
      <c r="T410">
        <v>-526.07500000000005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-6981.32</v>
      </c>
      <c r="G411">
        <v>-1966.02</v>
      </c>
      <c r="H411">
        <v>-2496.71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-5655.53</v>
      </c>
      <c r="P411">
        <v>-424.01</v>
      </c>
      <c r="Q411">
        <v>-2154.0700000000002</v>
      </c>
      <c r="R411">
        <v>-6300.05</v>
      </c>
      <c r="S411">
        <v>-808.86699999999996</v>
      </c>
      <c r="T411">
        <v>-611.34299999999996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-7345.56</v>
      </c>
      <c r="G412">
        <v>-1752.94</v>
      </c>
      <c r="H412">
        <v>-2471.6799999999998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-5795.1</v>
      </c>
      <c r="P412">
        <v>-178.041</v>
      </c>
      <c r="Q412">
        <v>-2185.6799999999998</v>
      </c>
      <c r="R412">
        <v>-6418.57</v>
      </c>
      <c r="S412">
        <v>-921.12699999999995</v>
      </c>
      <c r="T412">
        <v>-729.85900000000004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-7635.01</v>
      </c>
      <c r="G413">
        <v>-1247.27</v>
      </c>
      <c r="H413">
        <v>-2298.64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-5683.7</v>
      </c>
      <c r="P413">
        <v>-279.43</v>
      </c>
      <c r="Q413">
        <v>-2232.3000000000002</v>
      </c>
      <c r="R413">
        <v>-6543.34</v>
      </c>
      <c r="S413">
        <v>-1000.14</v>
      </c>
      <c r="T413">
        <v>-842.11900000000003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-7986.1</v>
      </c>
      <c r="G414">
        <v>-756.61900000000003</v>
      </c>
      <c r="H414">
        <v>-2050.8200000000002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-5637.08</v>
      </c>
      <c r="P414">
        <v>-337.94099999999997</v>
      </c>
      <c r="Q414">
        <v>-2333.69</v>
      </c>
      <c r="R414">
        <v>-6720.14</v>
      </c>
      <c r="S414">
        <v>-1079.1500000000001</v>
      </c>
      <c r="T414">
        <v>-914.87099999999998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-8568.43</v>
      </c>
      <c r="G415">
        <v>-370.79500000000002</v>
      </c>
      <c r="H415">
        <v>-1819.57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-5550.72</v>
      </c>
      <c r="P415">
        <v>-815.13400000000001</v>
      </c>
      <c r="Q415">
        <v>-2302.08</v>
      </c>
      <c r="R415">
        <v>-6977.9</v>
      </c>
      <c r="S415">
        <v>-1151.9000000000001</v>
      </c>
      <c r="T415">
        <v>-966.89499999999998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-9380.14</v>
      </c>
      <c r="G416">
        <v>-102.93600000000001</v>
      </c>
      <c r="H416">
        <v>-1545.14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-5672.13</v>
      </c>
      <c r="P416">
        <v>-993.18700000000001</v>
      </c>
      <c r="Q416">
        <v>-2285.5</v>
      </c>
      <c r="R416">
        <v>-7135.92</v>
      </c>
      <c r="S416">
        <v>-1185.1500000000001</v>
      </c>
      <c r="T416">
        <v>-1072.8900000000001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-10118.6</v>
      </c>
      <c r="G417">
        <v>219.673</v>
      </c>
      <c r="H417">
        <v>-1333.93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-5726.88</v>
      </c>
      <c r="P417">
        <v>-1197.5</v>
      </c>
      <c r="Q417">
        <v>-2353.7199999999998</v>
      </c>
      <c r="R417">
        <v>-7287.69</v>
      </c>
      <c r="S417">
        <v>-1191.4100000000001</v>
      </c>
      <c r="T417">
        <v>-1118.6600000000001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-10720.7</v>
      </c>
      <c r="G418">
        <v>349.19499999999999</v>
      </c>
      <c r="H418">
        <v>-1185.92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-5593.9</v>
      </c>
      <c r="P418">
        <v>-986.28300000000002</v>
      </c>
      <c r="Q418">
        <v>-2443.52</v>
      </c>
      <c r="R418">
        <v>-7412.47</v>
      </c>
      <c r="S418">
        <v>-1218.3900000000001</v>
      </c>
      <c r="T418">
        <v>-1178.8900000000001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-11153.1</v>
      </c>
      <c r="G419">
        <v>114.48399999999999</v>
      </c>
      <c r="H419">
        <v>-1121.17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-5598.91</v>
      </c>
      <c r="P419">
        <v>-838.279</v>
      </c>
      <c r="Q419">
        <v>-2511.7399999999998</v>
      </c>
      <c r="R419">
        <v>-7557.96</v>
      </c>
      <c r="S419">
        <v>-1178.8900000000001</v>
      </c>
      <c r="T419">
        <v>-1139.3800000000001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-11557.4</v>
      </c>
      <c r="G420">
        <v>-339.54399999999998</v>
      </c>
      <c r="H420">
        <v>-1231.01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-5630.51</v>
      </c>
      <c r="P420">
        <v>-738.45500000000004</v>
      </c>
      <c r="Q420">
        <v>-2591.52</v>
      </c>
      <c r="R420">
        <v>-7643.24</v>
      </c>
      <c r="S420">
        <v>-1139.3800000000001</v>
      </c>
      <c r="T420">
        <v>-1112.4000000000001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-12124.7</v>
      </c>
      <c r="G421">
        <v>-662.14200000000005</v>
      </c>
      <c r="H421">
        <v>-1415.63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-5657.11</v>
      </c>
      <c r="P421">
        <v>-617.048</v>
      </c>
      <c r="Q421">
        <v>-2591.52</v>
      </c>
      <c r="R421">
        <v>-7755.49</v>
      </c>
      <c r="S421">
        <v>-1099.8800000000001</v>
      </c>
      <c r="T421">
        <v>-1158.17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-12851.6</v>
      </c>
      <c r="G422">
        <v>-876.82399999999996</v>
      </c>
      <c r="H422">
        <v>-1578.66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-5667.13</v>
      </c>
      <c r="P422">
        <v>-542.27800000000002</v>
      </c>
      <c r="Q422">
        <v>-2611.5700000000002</v>
      </c>
      <c r="R422">
        <v>-7809.45</v>
      </c>
      <c r="S422">
        <v>-1054.1099999999999</v>
      </c>
      <c r="T422">
        <v>-1224.6500000000001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-13573.5</v>
      </c>
      <c r="G423">
        <v>-1264.57</v>
      </c>
      <c r="H423">
        <v>-1778.31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-5730.34</v>
      </c>
      <c r="P423">
        <v>-553.83600000000001</v>
      </c>
      <c r="Q423">
        <v>-2748.01</v>
      </c>
      <c r="R423">
        <v>-7749.23</v>
      </c>
      <c r="S423">
        <v>-981.35900000000004</v>
      </c>
      <c r="T423">
        <v>-1218.3900000000001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-14228.7</v>
      </c>
      <c r="G424">
        <v>-1875.08</v>
      </c>
      <c r="H424">
        <v>-2016.11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-5798.56</v>
      </c>
      <c r="P424">
        <v>-459.02300000000002</v>
      </c>
      <c r="Q424">
        <v>-2912.57</v>
      </c>
      <c r="R424">
        <v>-7788.74</v>
      </c>
      <c r="S424">
        <v>-935.58799999999997</v>
      </c>
      <c r="T424">
        <v>-1178.8800000000001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-14641.1</v>
      </c>
      <c r="G425">
        <v>-2513.71</v>
      </c>
      <c r="H425">
        <v>-2144.06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-5868.31</v>
      </c>
      <c r="P425">
        <v>-339.14499999999998</v>
      </c>
      <c r="Q425">
        <v>-2944.18</v>
      </c>
      <c r="R425">
        <v>-7834.51</v>
      </c>
      <c r="S425">
        <v>-856.57600000000002</v>
      </c>
      <c r="T425">
        <v>-1139.3800000000001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-14863.9</v>
      </c>
      <c r="G426">
        <v>-2964.23</v>
      </c>
      <c r="H426">
        <v>-2082.37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-5845.21</v>
      </c>
      <c r="P426">
        <v>-131.429</v>
      </c>
      <c r="Q426">
        <v>-2970.77</v>
      </c>
      <c r="R426">
        <v>-7938.59</v>
      </c>
      <c r="S426">
        <v>-783.83199999999999</v>
      </c>
      <c r="T426">
        <v>-1112.4000000000001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-14917.1</v>
      </c>
      <c r="G427">
        <v>-3122.26</v>
      </c>
      <c r="H427">
        <v>-1836.07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-6095</v>
      </c>
      <c r="P427">
        <v>-183.089</v>
      </c>
      <c r="Q427">
        <v>-3000.85</v>
      </c>
      <c r="R427">
        <v>-8163.08</v>
      </c>
      <c r="S427">
        <v>-750.59400000000005</v>
      </c>
      <c r="T427">
        <v>-1151.9100000000001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-14947.1</v>
      </c>
      <c r="G428">
        <v>-3200.05</v>
      </c>
      <c r="H428">
        <v>-1401.66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-6553.56</v>
      </c>
      <c r="P428">
        <v>-311.02499999999998</v>
      </c>
      <c r="Q428">
        <v>-3130.31</v>
      </c>
      <c r="R428">
        <v>-8339.91</v>
      </c>
      <c r="S428">
        <v>-763.13</v>
      </c>
      <c r="T428">
        <v>-1172.6099999999999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-15146.8</v>
      </c>
      <c r="G429">
        <v>-2967.74</v>
      </c>
      <c r="H429">
        <v>-709.85799999999995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-6492.34</v>
      </c>
      <c r="P429">
        <v>-294.46600000000001</v>
      </c>
      <c r="Q429">
        <v>-2925.64</v>
      </c>
      <c r="R429">
        <v>-8616.4500000000007</v>
      </c>
      <c r="S429">
        <v>-823.33500000000004</v>
      </c>
      <c r="T429">
        <v>-1106.1400000000001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-15349.5</v>
      </c>
      <c r="G430">
        <v>-3502.48</v>
      </c>
      <c r="H430">
        <v>-259.358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-6781.8</v>
      </c>
      <c r="P430">
        <v>-367.70600000000002</v>
      </c>
      <c r="Q430">
        <v>-2641.2</v>
      </c>
      <c r="R430">
        <v>-8899.26</v>
      </c>
      <c r="S430">
        <v>-802.63699999999994</v>
      </c>
      <c r="T430">
        <v>-1099.8699999999999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-15211</v>
      </c>
      <c r="G431">
        <v>-4821.34</v>
      </c>
      <c r="H431">
        <v>19.051100000000002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-7052.7</v>
      </c>
      <c r="P431">
        <v>-504.15600000000001</v>
      </c>
      <c r="Q431">
        <v>-2401.9</v>
      </c>
      <c r="R431">
        <v>-9215.31</v>
      </c>
      <c r="S431">
        <v>-881.649</v>
      </c>
      <c r="T431">
        <v>-1072.9000000000001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-14693.8</v>
      </c>
      <c r="G432">
        <v>-5807.1</v>
      </c>
      <c r="H432">
        <v>1020.86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-7114.4</v>
      </c>
      <c r="P432">
        <v>-673.71600000000001</v>
      </c>
      <c r="Q432">
        <v>-2401.9</v>
      </c>
      <c r="R432">
        <v>-9500</v>
      </c>
      <c r="S432">
        <v>-960.66</v>
      </c>
      <c r="T432">
        <v>-1118.68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-14267.9</v>
      </c>
      <c r="G433">
        <v>-6179.84</v>
      </c>
      <c r="H433">
        <v>2369.31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-7295.49</v>
      </c>
      <c r="P433">
        <v>-746.95899999999995</v>
      </c>
      <c r="Q433">
        <v>-2401.9</v>
      </c>
      <c r="R433">
        <v>-9599.7000000000007</v>
      </c>
      <c r="S433">
        <v>-1039.67</v>
      </c>
      <c r="T433">
        <v>-1191.42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-13727.1</v>
      </c>
      <c r="G434">
        <v>-6831.02</v>
      </c>
      <c r="H434">
        <v>2833.27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-7334.14</v>
      </c>
      <c r="P434">
        <v>-843.27099999999996</v>
      </c>
      <c r="Q434">
        <v>-2421.9699999999998</v>
      </c>
      <c r="R434">
        <v>-9593.43</v>
      </c>
      <c r="S434">
        <v>-1112.4100000000001</v>
      </c>
      <c r="T434">
        <v>-1224.6500000000001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-12940</v>
      </c>
      <c r="G435">
        <v>-8288.35</v>
      </c>
      <c r="H435">
        <v>1463.7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-7654.67</v>
      </c>
      <c r="P435">
        <v>-754.971</v>
      </c>
      <c r="Q435">
        <v>-2518.2800000000002</v>
      </c>
      <c r="R435">
        <v>-9572.74</v>
      </c>
      <c r="S435">
        <v>-1158.19</v>
      </c>
      <c r="T435">
        <v>-1218.3800000000001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-11838.9</v>
      </c>
      <c r="G436">
        <v>-9831.41</v>
      </c>
      <c r="H436">
        <v>-363.79399999999998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-7551.85</v>
      </c>
      <c r="P436">
        <v>-548.79499999999996</v>
      </c>
      <c r="Q436">
        <v>-2480.16</v>
      </c>
      <c r="R436">
        <v>-9639.2000000000007</v>
      </c>
      <c r="S436">
        <v>-1224.6500000000001</v>
      </c>
      <c r="T436">
        <v>-1185.1500000000001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-10849.6</v>
      </c>
      <c r="G437">
        <v>-10903</v>
      </c>
      <c r="H437">
        <v>-1579.27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-7801.71</v>
      </c>
      <c r="P437">
        <v>-442.45499999999998</v>
      </c>
      <c r="Q437">
        <v>-2585.02</v>
      </c>
      <c r="R437">
        <v>-9645.48</v>
      </c>
      <c r="S437">
        <v>-1230.93</v>
      </c>
      <c r="T437">
        <v>-1197.7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-10257.1</v>
      </c>
      <c r="G438">
        <v>-12273.5</v>
      </c>
      <c r="H438">
        <v>-2289.06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-8280.23</v>
      </c>
      <c r="P438">
        <v>-422.375</v>
      </c>
      <c r="Q438">
        <v>-2743.04</v>
      </c>
      <c r="R438">
        <v>-9691.26</v>
      </c>
      <c r="S438">
        <v>-1264.1600000000001</v>
      </c>
      <c r="T438">
        <v>-1276.71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-9357.15</v>
      </c>
      <c r="G439">
        <v>-13407.2</v>
      </c>
      <c r="H439">
        <v>-2488.15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-8194.8799999999992</v>
      </c>
      <c r="P439">
        <v>-265.83300000000003</v>
      </c>
      <c r="Q439">
        <v>-2901.06</v>
      </c>
      <c r="R439">
        <v>-9776.5400000000009</v>
      </c>
      <c r="S439">
        <v>-1251.6099999999999</v>
      </c>
      <c r="T439">
        <v>-1336.89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-8492.9</v>
      </c>
      <c r="G440">
        <v>-13819.5</v>
      </c>
      <c r="H440">
        <v>-2295.5700000000002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-7722.88</v>
      </c>
      <c r="P440">
        <v>40.169600000000003</v>
      </c>
      <c r="Q440">
        <v>-3054.06</v>
      </c>
      <c r="R440">
        <v>-9907.6200000000008</v>
      </c>
      <c r="S440">
        <v>-1178.8699999999999</v>
      </c>
      <c r="T440">
        <v>-1303.6600000000001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-8285.26</v>
      </c>
      <c r="G441">
        <v>-14152.7</v>
      </c>
      <c r="H441">
        <v>-2537.4899999999998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-7701.92</v>
      </c>
      <c r="P441">
        <v>277.94</v>
      </c>
      <c r="Q441">
        <v>-3205.59</v>
      </c>
      <c r="R441">
        <v>-10092.6</v>
      </c>
      <c r="S441">
        <v>-1133.0899999999999</v>
      </c>
      <c r="T441">
        <v>-1297.3900000000001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-8251.57</v>
      </c>
      <c r="G442">
        <v>-14830.8</v>
      </c>
      <c r="H442">
        <v>-3330.54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-8173.91</v>
      </c>
      <c r="P442">
        <v>425.91800000000001</v>
      </c>
      <c r="Q442">
        <v>-3510.12</v>
      </c>
      <c r="R442">
        <v>-10229.9</v>
      </c>
      <c r="S442">
        <v>-1060.3599999999999</v>
      </c>
      <c r="T442">
        <v>-1276.71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-7892.41</v>
      </c>
      <c r="G443">
        <v>-14857.6</v>
      </c>
      <c r="H443">
        <v>-3759.4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-8164.71</v>
      </c>
      <c r="P443">
        <v>510.68599999999998</v>
      </c>
      <c r="Q443">
        <v>-3885.82</v>
      </c>
      <c r="R443">
        <v>-10492.1</v>
      </c>
      <c r="S443">
        <v>-1020.85</v>
      </c>
      <c r="T443">
        <v>-1336.89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-7961.07</v>
      </c>
      <c r="G444">
        <v>-13070.4</v>
      </c>
      <c r="H444">
        <v>-3813.4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-7538.27</v>
      </c>
      <c r="P444">
        <v>482.00900000000001</v>
      </c>
      <c r="Q444">
        <v>-4050.33</v>
      </c>
      <c r="R444">
        <v>-10893.4</v>
      </c>
      <c r="S444">
        <v>-981.34400000000005</v>
      </c>
      <c r="T444">
        <v>-1297.3800000000001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-9660.59</v>
      </c>
      <c r="G445">
        <v>-8641.66</v>
      </c>
      <c r="H445">
        <v>-2913.57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-7483.65</v>
      </c>
      <c r="P445">
        <v>124.312</v>
      </c>
      <c r="Q445">
        <v>-4076.91</v>
      </c>
      <c r="R445">
        <v>-11315.4</v>
      </c>
      <c r="S445">
        <v>-954.39800000000002</v>
      </c>
      <c r="T445">
        <v>-1251.5999999999999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-10701.6</v>
      </c>
      <c r="G446">
        <v>-7761.61</v>
      </c>
      <c r="H446">
        <v>-1337.27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-7526.11</v>
      </c>
      <c r="P446">
        <v>-261.42399999999998</v>
      </c>
      <c r="Q446">
        <v>-4006.57</v>
      </c>
      <c r="R446">
        <v>-11671</v>
      </c>
      <c r="S446">
        <v>-987.62300000000005</v>
      </c>
      <c r="T446">
        <v>-1185.1500000000001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-10187.299999999999</v>
      </c>
      <c r="G447">
        <v>-6534.94</v>
      </c>
      <c r="H447">
        <v>-2710.67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-7233.61</v>
      </c>
      <c r="P447">
        <v>-519.28499999999997</v>
      </c>
      <c r="Q447">
        <v>-3614.35</v>
      </c>
      <c r="R447">
        <v>-11995.1</v>
      </c>
      <c r="S447">
        <v>-987.62300000000005</v>
      </c>
      <c r="T447">
        <v>-1191.43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-9596.1</v>
      </c>
      <c r="G448">
        <v>3258.69</v>
      </c>
      <c r="H448">
        <v>-3241.68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-8438.16</v>
      </c>
      <c r="P448">
        <v>-843.93200000000002</v>
      </c>
      <c r="Q448">
        <v>-3442.7</v>
      </c>
      <c r="R448">
        <v>-12134.3</v>
      </c>
      <c r="S448">
        <v>-987.62300000000005</v>
      </c>
      <c r="T448">
        <v>-1218.3699999999999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-9556.65</v>
      </c>
      <c r="G449">
        <v>13682.2</v>
      </c>
      <c r="H449">
        <v>-1601.82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-9542.26</v>
      </c>
      <c r="P449">
        <v>-1320.89</v>
      </c>
      <c r="Q449">
        <v>-2911.21</v>
      </c>
      <c r="R449">
        <v>-12198.9</v>
      </c>
      <c r="S449">
        <v>-987.62300000000005</v>
      </c>
      <c r="T449">
        <v>-1160.02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-8368.67</v>
      </c>
      <c r="G450">
        <v>15725.8</v>
      </c>
      <c r="H450">
        <v>-575.29499999999996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-9216.86</v>
      </c>
      <c r="P450">
        <v>-1433.67</v>
      </c>
      <c r="Q450">
        <v>-1812.22</v>
      </c>
      <c r="R450">
        <v>-12402.7</v>
      </c>
      <c r="S450">
        <v>-975.05600000000004</v>
      </c>
      <c r="T450">
        <v>-1001.99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-6580.05</v>
      </c>
      <c r="G451">
        <v>14418</v>
      </c>
      <c r="H451">
        <v>-2099.46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-9358.35</v>
      </c>
      <c r="P451">
        <v>-1277.0899999999999</v>
      </c>
      <c r="Q451">
        <v>-1205.98</v>
      </c>
      <c r="R451">
        <v>-12608.4</v>
      </c>
      <c r="S451">
        <v>-896.04499999999996</v>
      </c>
      <c r="T451">
        <v>-862.82399999999996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-9469.7000000000007</v>
      </c>
      <c r="G452">
        <v>3469.93</v>
      </c>
      <c r="H452">
        <v>-5225.43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-9544.39</v>
      </c>
      <c r="P452">
        <v>-945.96199999999999</v>
      </c>
      <c r="Q452">
        <v>-1237.58</v>
      </c>
      <c r="R452">
        <v>-12597.6</v>
      </c>
      <c r="S452">
        <v>-810.74900000000002</v>
      </c>
      <c r="T452">
        <v>-854.74300000000005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-13410.9</v>
      </c>
      <c r="G453">
        <v>-11218.8</v>
      </c>
      <c r="H453">
        <v>-8816.15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-9549.42</v>
      </c>
      <c r="P453">
        <v>-530.07500000000005</v>
      </c>
      <c r="Q453">
        <v>-1198.79</v>
      </c>
      <c r="R453">
        <v>-12264.5</v>
      </c>
      <c r="S453">
        <v>-692.23199999999997</v>
      </c>
      <c r="T453">
        <v>-987.62300000000005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-14861.7</v>
      </c>
      <c r="G454">
        <v>-14747.4</v>
      </c>
      <c r="H454">
        <v>-10295.9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-9550.85</v>
      </c>
      <c r="P454">
        <v>-52.407699999999998</v>
      </c>
      <c r="Q454">
        <v>-747.69500000000005</v>
      </c>
      <c r="R454">
        <v>-11657.5</v>
      </c>
      <c r="S454">
        <v>-567.428</v>
      </c>
      <c r="T454">
        <v>-962.47799999999995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-13470.5</v>
      </c>
      <c r="G455">
        <v>-10817.7</v>
      </c>
      <c r="H455">
        <v>2732.84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-9367.68</v>
      </c>
      <c r="P455">
        <v>576.07899999999995</v>
      </c>
      <c r="Q455">
        <v>-68.910399999999996</v>
      </c>
      <c r="R455">
        <v>-11246.3</v>
      </c>
      <c r="S455">
        <v>-415.69299999999998</v>
      </c>
      <c r="T455">
        <v>-791.88099999999997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-13918</v>
      </c>
      <c r="G456">
        <v>-6880.49</v>
      </c>
      <c r="H456">
        <v>9144.39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-9106.9699999999993</v>
      </c>
      <c r="P456">
        <v>1018.54</v>
      </c>
      <c r="Q456">
        <v>533.65899999999999</v>
      </c>
      <c r="R456">
        <v>-11242.8</v>
      </c>
      <c r="S456">
        <v>-297.17599999999999</v>
      </c>
      <c r="T456">
        <v>-567.42200000000003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-14050</v>
      </c>
      <c r="G457">
        <v>-635.56100000000004</v>
      </c>
      <c r="H457">
        <v>1313.3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-9037.9500000000007</v>
      </c>
      <c r="P457">
        <v>1370.45</v>
      </c>
      <c r="Q457">
        <v>151.44</v>
      </c>
      <c r="R457">
        <v>-11612.7</v>
      </c>
      <c r="S457">
        <v>-197.52500000000001</v>
      </c>
      <c r="T457">
        <v>-465.99700000000001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-11896.9</v>
      </c>
      <c r="G458">
        <v>387.89400000000001</v>
      </c>
      <c r="H458">
        <v>-2830.98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-8372.06</v>
      </c>
      <c r="P458">
        <v>1228.94</v>
      </c>
      <c r="Q458">
        <v>-1055.98</v>
      </c>
      <c r="R458">
        <v>-11705.1</v>
      </c>
      <c r="S458">
        <v>-178.65700000000001</v>
      </c>
      <c r="T458">
        <v>-676.10299999999995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-7546.54</v>
      </c>
      <c r="G459">
        <v>726.27300000000002</v>
      </c>
      <c r="H459">
        <v>-4930.22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-7451.29</v>
      </c>
      <c r="P459">
        <v>1037.9000000000001</v>
      </c>
      <c r="Q459">
        <v>-1924.22</v>
      </c>
      <c r="R459">
        <v>-10976.9</v>
      </c>
      <c r="S459">
        <v>-60.1402</v>
      </c>
      <c r="T459">
        <v>-908.61300000000006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-5406.49</v>
      </c>
      <c r="G460">
        <v>1128.8900000000001</v>
      </c>
      <c r="H460">
        <v>-4698.72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-7018.89</v>
      </c>
      <c r="P460">
        <v>991.19600000000003</v>
      </c>
      <c r="Q460">
        <v>-1637.57</v>
      </c>
      <c r="R460">
        <v>-9962.2900000000009</v>
      </c>
      <c r="S460">
        <v>58.3765</v>
      </c>
      <c r="T460">
        <v>-889.74199999999996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-5741.85</v>
      </c>
      <c r="G461">
        <v>-610.17499999999995</v>
      </c>
      <c r="H461">
        <v>-3265.05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-6674.87</v>
      </c>
      <c r="P461">
        <v>894.976</v>
      </c>
      <c r="Q461">
        <v>-1025.6099999999999</v>
      </c>
      <c r="R461">
        <v>-9077.07</v>
      </c>
      <c r="S461">
        <v>183.185</v>
      </c>
      <c r="T461">
        <v>-771.22500000000002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-5698.78</v>
      </c>
      <c r="G462">
        <v>-2461.48</v>
      </c>
      <c r="H462">
        <v>-2013.16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-6592.35</v>
      </c>
      <c r="P462">
        <v>902.81600000000003</v>
      </c>
      <c r="Q462">
        <v>-535.03899999999999</v>
      </c>
      <c r="R462">
        <v>-8574.32</v>
      </c>
      <c r="S462">
        <v>341.20699999999999</v>
      </c>
      <c r="T462">
        <v>-640.12400000000002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-5842.53</v>
      </c>
      <c r="G463">
        <v>-1923.1</v>
      </c>
      <c r="H463">
        <v>-1376.31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-6883.23</v>
      </c>
      <c r="P463">
        <v>578.10299999999995</v>
      </c>
      <c r="Q463">
        <v>-144.31700000000001</v>
      </c>
      <c r="R463">
        <v>-8393.92</v>
      </c>
      <c r="S463">
        <v>486.64400000000001</v>
      </c>
      <c r="T463">
        <v>-461.47399999999999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-6466.79</v>
      </c>
      <c r="G464">
        <v>228.80099999999999</v>
      </c>
      <c r="H464">
        <v>-1932.33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-6990.9</v>
      </c>
      <c r="P464">
        <v>30.7578</v>
      </c>
      <c r="Q464">
        <v>125.02</v>
      </c>
      <c r="R464">
        <v>-8531.32</v>
      </c>
      <c r="S464">
        <v>571.94899999999996</v>
      </c>
      <c r="T464">
        <v>-395.04899999999998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-7327.94</v>
      </c>
      <c r="G465">
        <v>1789.96</v>
      </c>
      <c r="H465">
        <v>-2648.3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-6837.92</v>
      </c>
      <c r="P465">
        <v>-519.37599999999998</v>
      </c>
      <c r="Q465">
        <v>294.50599999999997</v>
      </c>
      <c r="R465">
        <v>-8736.8799999999992</v>
      </c>
      <c r="S465">
        <v>690.46600000000001</v>
      </c>
      <c r="T465">
        <v>-401.34300000000002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-7831.35</v>
      </c>
      <c r="G466">
        <v>1815.66</v>
      </c>
      <c r="H466">
        <v>-2700.58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-6741.71</v>
      </c>
      <c r="P466">
        <v>-788.70899999999995</v>
      </c>
      <c r="Q466">
        <v>332.536</v>
      </c>
      <c r="R466">
        <v>-8726.0300000000007</v>
      </c>
      <c r="S466">
        <v>796.39300000000003</v>
      </c>
      <c r="T466">
        <v>-440.84899999999999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-7908.79</v>
      </c>
      <c r="G467">
        <v>1415.76</v>
      </c>
      <c r="H467">
        <v>-2174.7600000000002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-6804.92</v>
      </c>
      <c r="P467">
        <v>-973.3</v>
      </c>
      <c r="Q467">
        <v>207.505</v>
      </c>
      <c r="R467">
        <v>-8430.61</v>
      </c>
      <c r="S467">
        <v>823.30799999999999</v>
      </c>
      <c r="T467">
        <v>-467.76400000000001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-7586.33</v>
      </c>
      <c r="G468">
        <v>1583.85</v>
      </c>
      <c r="H468">
        <v>-1588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-6827.83</v>
      </c>
      <c r="P468">
        <v>-1131.32</v>
      </c>
      <c r="Q468">
        <v>-56.7881</v>
      </c>
      <c r="R468">
        <v>-8029.25</v>
      </c>
      <c r="S468">
        <v>771.21100000000001</v>
      </c>
      <c r="T468">
        <v>-434.55399999999997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-7406.78</v>
      </c>
      <c r="G469">
        <v>1704.33</v>
      </c>
      <c r="H469">
        <v>-1275.6099999999999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-6648.28</v>
      </c>
      <c r="P469">
        <v>-1269.2</v>
      </c>
      <c r="Q469">
        <v>-194.661</v>
      </c>
      <c r="R469">
        <v>-7594.69</v>
      </c>
      <c r="S469">
        <v>658.99</v>
      </c>
      <c r="T469">
        <v>-440.851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-7209.83</v>
      </c>
      <c r="G470">
        <v>1338.82</v>
      </c>
      <c r="H470">
        <v>-1093.78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-6506.75</v>
      </c>
      <c r="P470">
        <v>-1300.8</v>
      </c>
      <c r="Q470">
        <v>-236.34100000000001</v>
      </c>
      <c r="R470">
        <v>-7166.43</v>
      </c>
      <c r="S470">
        <v>573.68200000000002</v>
      </c>
      <c r="T470">
        <v>-480.35700000000003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-6615.75</v>
      </c>
      <c r="G471">
        <v>1348.44</v>
      </c>
      <c r="H471">
        <v>-594.51700000000005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-6285.52</v>
      </c>
      <c r="P471">
        <v>-1332.4</v>
      </c>
      <c r="Q471">
        <v>-321.07799999999997</v>
      </c>
      <c r="R471">
        <v>-6783.97</v>
      </c>
      <c r="S471">
        <v>461.46300000000002</v>
      </c>
      <c r="T471">
        <v>-513.56399999999996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-5969.48</v>
      </c>
      <c r="G472">
        <v>2014.87</v>
      </c>
      <c r="H472">
        <v>-83.363900000000001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-6064.29</v>
      </c>
      <c r="P472">
        <v>-1358.97</v>
      </c>
      <c r="Q472">
        <v>-332.52600000000001</v>
      </c>
      <c r="R472">
        <v>-6499.42</v>
      </c>
      <c r="S472">
        <v>395.04899999999998</v>
      </c>
      <c r="T472">
        <v>-526.16200000000003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-5844</v>
      </c>
      <c r="G473">
        <v>2176.06</v>
      </c>
      <c r="H473">
        <v>-275.29599999999999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-5883.37</v>
      </c>
      <c r="P473">
        <v>-1343.85</v>
      </c>
      <c r="Q473">
        <v>-278.029</v>
      </c>
      <c r="R473">
        <v>-6399.8</v>
      </c>
      <c r="S473">
        <v>382.45</v>
      </c>
      <c r="T473">
        <v>-579.97500000000002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-6233.33</v>
      </c>
      <c r="G474">
        <v>1293.8599999999999</v>
      </c>
      <c r="H474">
        <v>-731.93100000000004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-5940.18</v>
      </c>
      <c r="P474">
        <v>-1244</v>
      </c>
      <c r="Q474">
        <v>-446.13200000000001</v>
      </c>
      <c r="R474">
        <v>-6431.3</v>
      </c>
      <c r="S474">
        <v>316.03899999999999</v>
      </c>
      <c r="T474">
        <v>-519.86400000000003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-6625.39</v>
      </c>
      <c r="G475">
        <v>188.661</v>
      </c>
      <c r="H475">
        <v>-758.495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-6139.89</v>
      </c>
      <c r="P475">
        <v>-1102.46</v>
      </c>
      <c r="Q475">
        <v>-692.56799999999998</v>
      </c>
      <c r="R475">
        <v>-6641.43</v>
      </c>
      <c r="S475">
        <v>316.03899999999999</v>
      </c>
      <c r="T475">
        <v>-565.67100000000005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-6711.47</v>
      </c>
      <c r="G476">
        <v>-316.03899999999999</v>
      </c>
      <c r="H476">
        <v>-813.94899999999996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-6377.6</v>
      </c>
      <c r="P476">
        <v>-850.97699999999998</v>
      </c>
      <c r="Q476">
        <v>-1046.6199999999999</v>
      </c>
      <c r="R476">
        <v>-6943.18</v>
      </c>
      <c r="S476">
        <v>322.34100000000001</v>
      </c>
      <c r="T476">
        <v>-644.68200000000002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-6655.64</v>
      </c>
      <c r="G477">
        <v>-331.16500000000002</v>
      </c>
      <c r="H477">
        <v>-1217.06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-6530.58</v>
      </c>
      <c r="P477">
        <v>-424.99299999999999</v>
      </c>
      <c r="Q477">
        <v>-1267.8499999999999</v>
      </c>
      <c r="R477">
        <v>-7390.34</v>
      </c>
      <c r="S477">
        <v>361.84699999999998</v>
      </c>
      <c r="T477">
        <v>-729.99599999999998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-7027.16</v>
      </c>
      <c r="G478">
        <v>-375.55399999999997</v>
      </c>
      <c r="H478">
        <v>-1841.76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-6581.36</v>
      </c>
      <c r="P478">
        <v>85.722300000000004</v>
      </c>
      <c r="Q478">
        <v>-1468.91</v>
      </c>
      <c r="R478">
        <v>-7872.4</v>
      </c>
      <c r="S478">
        <v>382.44299999999998</v>
      </c>
      <c r="T478">
        <v>-835.90700000000004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-7620.25</v>
      </c>
      <c r="G479">
        <v>-88.762699999999995</v>
      </c>
      <c r="H479">
        <v>-2024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-6319.44</v>
      </c>
      <c r="P479">
        <v>587.69799999999998</v>
      </c>
      <c r="Q479">
        <v>-1573.81</v>
      </c>
      <c r="R479">
        <v>-8188.45</v>
      </c>
      <c r="S479">
        <v>309.73599999999999</v>
      </c>
      <c r="T479">
        <v>-869.10799999999995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-7765.83</v>
      </c>
      <c r="G480">
        <v>558.45699999999999</v>
      </c>
      <c r="H480">
        <v>-1804.11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-6498.98</v>
      </c>
      <c r="P480">
        <v>913.82899999999995</v>
      </c>
      <c r="Q480">
        <v>-1762.09</v>
      </c>
      <c r="R480">
        <v>-8498.19</v>
      </c>
      <c r="S480">
        <v>257.62099999999998</v>
      </c>
      <c r="T480">
        <v>-869.10799999999995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-7482.73</v>
      </c>
      <c r="G481">
        <v>1204.6500000000001</v>
      </c>
      <c r="H481">
        <v>-1450.08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-6509.39</v>
      </c>
      <c r="P481">
        <v>1272.9100000000001</v>
      </c>
      <c r="Q481">
        <v>-2044.17</v>
      </c>
      <c r="R481">
        <v>-8774.7199999999993</v>
      </c>
      <c r="S481">
        <v>145.41</v>
      </c>
      <c r="T481">
        <v>-875.41399999999999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-7060.44</v>
      </c>
      <c r="G482">
        <v>1370.4</v>
      </c>
      <c r="H482">
        <v>-1228.8499999999999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-6009.79</v>
      </c>
      <c r="P482">
        <v>1500.52</v>
      </c>
      <c r="Q482">
        <v>-1996.09</v>
      </c>
      <c r="R482">
        <v>-9032.35</v>
      </c>
      <c r="S482">
        <v>60.093899999999998</v>
      </c>
      <c r="T482">
        <v>-921.22400000000005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-6764.58</v>
      </c>
      <c r="G483">
        <v>1203.6199999999999</v>
      </c>
      <c r="H483">
        <v>-1022.75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-6056.53</v>
      </c>
      <c r="P483">
        <v>1575.15</v>
      </c>
      <c r="Q483">
        <v>-2037.79</v>
      </c>
      <c r="R483">
        <v>-9184.06</v>
      </c>
      <c r="S483">
        <v>-64.729100000000003</v>
      </c>
      <c r="T483">
        <v>-1000.24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-6590.09</v>
      </c>
      <c r="G484">
        <v>768.86599999999999</v>
      </c>
      <c r="H484">
        <v>-906.42399999999998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-6213.22</v>
      </c>
      <c r="P484">
        <v>1538.5</v>
      </c>
      <c r="Q484">
        <v>-2157.83</v>
      </c>
      <c r="R484">
        <v>-9271.0499999999993</v>
      </c>
      <c r="S484">
        <v>-216.44499999999999</v>
      </c>
      <c r="T484">
        <v>-1066.6300000000001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-6525.55</v>
      </c>
      <c r="G485">
        <v>102.514</v>
      </c>
      <c r="H485">
        <v>-858.35199999999998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-6488.9</v>
      </c>
      <c r="P485">
        <v>1450.06</v>
      </c>
      <c r="Q485">
        <v>-2390.48</v>
      </c>
      <c r="R485">
        <v>-9204.65</v>
      </c>
      <c r="S485">
        <v>-316.03899999999999</v>
      </c>
      <c r="T485">
        <v>-1060.33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-6620.36</v>
      </c>
      <c r="G486">
        <v>-169.43799999999999</v>
      </c>
      <c r="H486">
        <v>-874.81700000000001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-6531.92</v>
      </c>
      <c r="P486">
        <v>1208.6500000000001</v>
      </c>
      <c r="Q486">
        <v>-2511.85</v>
      </c>
      <c r="R486">
        <v>-9185.7199999999993</v>
      </c>
      <c r="S486">
        <v>-322.34800000000001</v>
      </c>
      <c r="T486">
        <v>-1020.82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-6700.04</v>
      </c>
      <c r="G487">
        <v>-32.925199999999997</v>
      </c>
      <c r="H487">
        <v>-811.60799999999995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-6438.43</v>
      </c>
      <c r="P487">
        <v>881.18499999999995</v>
      </c>
      <c r="Q487">
        <v>-2525.91</v>
      </c>
      <c r="R487">
        <v>-9060.9</v>
      </c>
      <c r="S487">
        <v>-349.23500000000001</v>
      </c>
      <c r="T487">
        <v>-975.005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-6720.23</v>
      </c>
      <c r="G488">
        <v>151.654</v>
      </c>
      <c r="H488">
        <v>-763.54200000000003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-6316.83</v>
      </c>
      <c r="P488">
        <v>629.66700000000003</v>
      </c>
      <c r="Q488">
        <v>-2205.91</v>
      </c>
      <c r="R488">
        <v>-8902.8799999999992</v>
      </c>
      <c r="S488">
        <v>-316.03899999999999</v>
      </c>
      <c r="T488">
        <v>-927.54200000000003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-6851.69</v>
      </c>
      <c r="G489">
        <v>319.77300000000002</v>
      </c>
      <c r="H489">
        <v>-810.29200000000003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-6618.16</v>
      </c>
      <c r="P489">
        <v>350.06299999999999</v>
      </c>
      <c r="Q489">
        <v>-2268.02</v>
      </c>
      <c r="R489">
        <v>-8725.92</v>
      </c>
      <c r="S489">
        <v>-297.10899999999998</v>
      </c>
      <c r="T489">
        <v>-1039.75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-7004.67</v>
      </c>
      <c r="G490">
        <v>520.80899999999997</v>
      </c>
      <c r="H490">
        <v>-951.85599999999999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-5825.03</v>
      </c>
      <c r="P490">
        <v>614.50599999999997</v>
      </c>
      <c r="Q490">
        <v>-1936.63</v>
      </c>
      <c r="R490">
        <v>-8449.3799999999992</v>
      </c>
      <c r="S490">
        <v>-178.59200000000001</v>
      </c>
      <c r="T490">
        <v>-1093.52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-7120.99</v>
      </c>
      <c r="G491">
        <v>580.27800000000002</v>
      </c>
      <c r="H491">
        <v>-1142.79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-6627.85</v>
      </c>
      <c r="P491">
        <v>129.03200000000001</v>
      </c>
      <c r="Q491">
        <v>-2224.81</v>
      </c>
      <c r="R491">
        <v>-8166.53</v>
      </c>
      <c r="S491">
        <v>-60.0749</v>
      </c>
      <c r="T491">
        <v>-1020.82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-7169.05</v>
      </c>
      <c r="G492">
        <v>463.96</v>
      </c>
      <c r="H492">
        <v>-1154.2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-7114.63</v>
      </c>
      <c r="P492">
        <v>-235.072</v>
      </c>
      <c r="Q492">
        <v>-2703.92</v>
      </c>
      <c r="R492">
        <v>-7875.74</v>
      </c>
      <c r="S492">
        <v>39.504899999999999</v>
      </c>
      <c r="T492">
        <v>-987.62300000000005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-7117.24</v>
      </c>
      <c r="G493">
        <v>436.10300000000001</v>
      </c>
      <c r="H493">
        <v>-1049.28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-7174.25</v>
      </c>
      <c r="P493">
        <v>-443.75700000000001</v>
      </c>
      <c r="Q493">
        <v>-3083.34</v>
      </c>
      <c r="R493">
        <v>-7736.65</v>
      </c>
      <c r="S493">
        <v>58.443800000000003</v>
      </c>
      <c r="T493">
        <v>-981.31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-7014.78</v>
      </c>
      <c r="G494">
        <v>543.61599999999999</v>
      </c>
      <c r="H494">
        <v>-961.97299999999996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-6379.09</v>
      </c>
      <c r="P494">
        <v>-233.92599999999999</v>
      </c>
      <c r="Q494">
        <v>-2743.34</v>
      </c>
      <c r="R494">
        <v>-7684.52</v>
      </c>
      <c r="S494">
        <v>151.70599999999999</v>
      </c>
      <c r="T494">
        <v>-954.43200000000002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-7113.48</v>
      </c>
      <c r="G495">
        <v>471.46899999999999</v>
      </c>
      <c r="H495">
        <v>-1054.46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-5734.17</v>
      </c>
      <c r="P495">
        <v>36.655500000000004</v>
      </c>
      <c r="Q495">
        <v>-2227.4299999999998</v>
      </c>
      <c r="R495">
        <v>-7578.63</v>
      </c>
      <c r="S495">
        <v>118.515</v>
      </c>
      <c r="T495">
        <v>-993.93799999999999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-6739.27</v>
      </c>
      <c r="G496">
        <v>830.51499999999999</v>
      </c>
      <c r="H496">
        <v>-324.85199999999998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-6008.51</v>
      </c>
      <c r="P496">
        <v>37.947400000000002</v>
      </c>
      <c r="Q496">
        <v>-2367.71</v>
      </c>
      <c r="R496">
        <v>-7539.13</v>
      </c>
      <c r="S496">
        <v>118.515</v>
      </c>
      <c r="T496">
        <v>-1033.44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-6477.52</v>
      </c>
      <c r="G497">
        <v>931.77099999999996</v>
      </c>
      <c r="H497">
        <v>-522.10900000000004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-6194.37</v>
      </c>
      <c r="P497">
        <v>-115.023</v>
      </c>
      <c r="Q497">
        <v>-2716.65</v>
      </c>
      <c r="R497">
        <v>-7493.31</v>
      </c>
      <c r="S497">
        <v>118.515</v>
      </c>
      <c r="T497">
        <v>-1072.95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-6646.94</v>
      </c>
      <c r="G498">
        <v>317.32400000000001</v>
      </c>
      <c r="H498">
        <v>-422.24200000000002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-6184.27</v>
      </c>
      <c r="P498">
        <v>-241.441</v>
      </c>
      <c r="Q498">
        <v>-2870.91</v>
      </c>
      <c r="R498">
        <v>-7401.66</v>
      </c>
      <c r="S498">
        <v>112.19799999999999</v>
      </c>
      <c r="T498">
        <v>-1112.45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-6730.36</v>
      </c>
      <c r="G499">
        <v>203.50399999999999</v>
      </c>
      <c r="H499">
        <v>-336.255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-6105.9</v>
      </c>
      <c r="P499">
        <v>-342.59</v>
      </c>
      <c r="Q499">
        <v>-2829.19</v>
      </c>
      <c r="R499">
        <v>-7256.27</v>
      </c>
      <c r="S499">
        <v>85.327100000000002</v>
      </c>
      <c r="T499">
        <v>-1145.6400000000001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-6919.99</v>
      </c>
      <c r="G500">
        <v>391.91199999999998</v>
      </c>
      <c r="H500">
        <v>-467.72699999999998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-5952.93</v>
      </c>
      <c r="P500">
        <v>-290.76799999999997</v>
      </c>
      <c r="Q500">
        <v>-2729.33</v>
      </c>
      <c r="R500">
        <v>-7183.58</v>
      </c>
      <c r="S500">
        <v>112.197</v>
      </c>
      <c r="T500">
        <v>-1145.6400000000001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-7094.45</v>
      </c>
      <c r="G501">
        <v>40.4818</v>
      </c>
      <c r="H501">
        <v>-640.91399999999999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-5841.67</v>
      </c>
      <c r="P501">
        <v>-132.745</v>
      </c>
      <c r="Q501">
        <v>-2638.29</v>
      </c>
      <c r="R501">
        <v>-7163.03</v>
      </c>
      <c r="S501">
        <v>85.328500000000005</v>
      </c>
      <c r="T501">
        <v>-1145.6400000000001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-7174.1</v>
      </c>
      <c r="G502">
        <v>-461.40600000000001</v>
      </c>
      <c r="H502">
        <v>-908.91700000000003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-5805.01</v>
      </c>
      <c r="P502">
        <v>30.332999999999998</v>
      </c>
      <c r="Q502">
        <v>-2722.99</v>
      </c>
      <c r="R502">
        <v>-7229.4</v>
      </c>
      <c r="S502">
        <v>124.834</v>
      </c>
      <c r="T502">
        <v>-1151.96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-7163.98</v>
      </c>
      <c r="G503">
        <v>-737.00300000000004</v>
      </c>
      <c r="H503">
        <v>-1281.8499999999999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-5751.92</v>
      </c>
      <c r="P503">
        <v>219.96</v>
      </c>
      <c r="Q503">
        <v>-2769.77</v>
      </c>
      <c r="R503">
        <v>-7254.68</v>
      </c>
      <c r="S503">
        <v>151.69999999999999</v>
      </c>
      <c r="T503">
        <v>-1204.1099999999999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-7121</v>
      </c>
      <c r="G504">
        <v>-785.04200000000003</v>
      </c>
      <c r="H504">
        <v>-1747.07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-5762.03</v>
      </c>
      <c r="P504">
        <v>394.41699999999997</v>
      </c>
      <c r="Q504">
        <v>-2891.13</v>
      </c>
      <c r="R504">
        <v>-7393.74</v>
      </c>
      <c r="S504">
        <v>118.515</v>
      </c>
      <c r="T504">
        <v>-1309.98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-7179.15</v>
      </c>
      <c r="G505">
        <v>-748.38</v>
      </c>
      <c r="H505">
        <v>-1944.27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-5820.18</v>
      </c>
      <c r="P505">
        <v>458.887</v>
      </c>
      <c r="Q505">
        <v>-2996.06</v>
      </c>
      <c r="R505">
        <v>-7433.25</v>
      </c>
      <c r="S505">
        <v>118.515</v>
      </c>
      <c r="T505">
        <v>-1343.17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-7190.53</v>
      </c>
      <c r="G506">
        <v>-680.11300000000006</v>
      </c>
      <c r="H506">
        <v>-1829.23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-5841.67</v>
      </c>
      <c r="P506">
        <v>419.71</v>
      </c>
      <c r="Q506">
        <v>-3123.73</v>
      </c>
      <c r="R506">
        <v>-7485.4</v>
      </c>
      <c r="S506">
        <v>99.548000000000002</v>
      </c>
      <c r="T506">
        <v>-1343.17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-7090.65</v>
      </c>
      <c r="G507">
        <v>-575.18299999999999</v>
      </c>
      <c r="H507">
        <v>-1633.29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-5840.42</v>
      </c>
      <c r="P507">
        <v>647.25400000000002</v>
      </c>
      <c r="Q507">
        <v>-3087.07</v>
      </c>
      <c r="R507">
        <v>-7584.95</v>
      </c>
      <c r="S507">
        <v>0</v>
      </c>
      <c r="T507">
        <v>-1343.17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-6984.47</v>
      </c>
      <c r="G508">
        <v>-432.33699999999999</v>
      </c>
      <c r="H508">
        <v>-1580.2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-5973.15</v>
      </c>
      <c r="P508">
        <v>681.36</v>
      </c>
      <c r="Q508">
        <v>-3023.86</v>
      </c>
      <c r="R508">
        <v>-7584.95</v>
      </c>
      <c r="S508">
        <v>-6.3237100000000002</v>
      </c>
      <c r="T508">
        <v>-1349.49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-7014.83</v>
      </c>
      <c r="G509">
        <v>-384.30700000000002</v>
      </c>
      <c r="H509">
        <v>-1524.54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-5968.09</v>
      </c>
      <c r="P509">
        <v>432.33600000000001</v>
      </c>
      <c r="Q509">
        <v>-2960.65</v>
      </c>
      <c r="R509">
        <v>-7572.3</v>
      </c>
      <c r="S509">
        <v>-45.8294</v>
      </c>
      <c r="T509">
        <v>-1389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-7169.04</v>
      </c>
      <c r="G510">
        <v>-400.73099999999999</v>
      </c>
      <c r="H510">
        <v>-1187.01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-5931.42</v>
      </c>
      <c r="P510">
        <v>353.947</v>
      </c>
      <c r="Q510">
        <v>-2917.68</v>
      </c>
      <c r="R510">
        <v>-7499.61</v>
      </c>
      <c r="S510">
        <v>-91.660200000000003</v>
      </c>
      <c r="T510">
        <v>-1428.5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-7132.37</v>
      </c>
      <c r="G511">
        <v>-317.279</v>
      </c>
      <c r="H511">
        <v>-937.99699999999996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-5842.91</v>
      </c>
      <c r="P511">
        <v>195.92400000000001</v>
      </c>
      <c r="Q511">
        <v>-2975.83</v>
      </c>
      <c r="R511">
        <v>-7447.45</v>
      </c>
      <c r="S511">
        <v>-164.346</v>
      </c>
      <c r="T511">
        <v>-1455.36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-7089.41</v>
      </c>
      <c r="G512">
        <v>-147.89699999999999</v>
      </c>
      <c r="H512">
        <v>-910.21600000000001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-5626.74</v>
      </c>
      <c r="P512">
        <v>58.146700000000003</v>
      </c>
      <c r="Q512">
        <v>-2997.31</v>
      </c>
      <c r="R512">
        <v>-7309.96</v>
      </c>
      <c r="S512">
        <v>-191.19800000000001</v>
      </c>
      <c r="T512">
        <v>-1422.18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-7172.86</v>
      </c>
      <c r="G513">
        <v>-99.873599999999996</v>
      </c>
      <c r="H513">
        <v>-1037.8699999999999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-5401.68</v>
      </c>
      <c r="P513">
        <v>6.2950299999999997</v>
      </c>
      <c r="Q513">
        <v>-2945.46</v>
      </c>
      <c r="R513">
        <v>-7085.58</v>
      </c>
      <c r="S513">
        <v>-164.34700000000001</v>
      </c>
      <c r="T513">
        <v>-1434.83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-7352.36</v>
      </c>
      <c r="G514">
        <v>-136.54</v>
      </c>
      <c r="H514">
        <v>-980.952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-5137.63</v>
      </c>
      <c r="P514">
        <v>-90.979299999999995</v>
      </c>
      <c r="Q514">
        <v>-2802.63</v>
      </c>
      <c r="R514">
        <v>-6940.21</v>
      </c>
      <c r="S514">
        <v>-197.52500000000001</v>
      </c>
      <c r="T514">
        <v>-1501.19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-7468.66</v>
      </c>
      <c r="G515">
        <v>-184.56100000000001</v>
      </c>
      <c r="H515">
        <v>-847.01700000000005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-5496.48</v>
      </c>
      <c r="P515">
        <v>79.623000000000005</v>
      </c>
      <c r="Q515">
        <v>-2744.48</v>
      </c>
      <c r="R515">
        <v>-6873.86</v>
      </c>
      <c r="S515">
        <v>-203.85300000000001</v>
      </c>
      <c r="T515">
        <v>-1501.19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-7547.06</v>
      </c>
      <c r="G516">
        <v>-147.893</v>
      </c>
      <c r="H516">
        <v>-1060.74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-5141.32</v>
      </c>
      <c r="P516">
        <v>40.508099999999999</v>
      </c>
      <c r="Q516">
        <v>-2712.88</v>
      </c>
      <c r="R516">
        <v>-6905.5</v>
      </c>
      <c r="S516">
        <v>-237.03</v>
      </c>
      <c r="T516">
        <v>-1488.53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-7715.21</v>
      </c>
      <c r="G517">
        <v>-125.196</v>
      </c>
      <c r="H517">
        <v>-1510.71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-5062.91</v>
      </c>
      <c r="P517">
        <v>288.27999999999997</v>
      </c>
      <c r="Q517">
        <v>-2655.95</v>
      </c>
      <c r="R517">
        <v>-7128.35</v>
      </c>
      <c r="S517">
        <v>-243.36</v>
      </c>
      <c r="T517">
        <v>-1428.51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-7911.12</v>
      </c>
      <c r="G518">
        <v>-294.565</v>
      </c>
      <c r="H518">
        <v>-1582.63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-5153.0600000000004</v>
      </c>
      <c r="P518">
        <v>529.77</v>
      </c>
      <c r="Q518">
        <v>-2537.23</v>
      </c>
      <c r="R518">
        <v>-7496.57</v>
      </c>
      <c r="S518">
        <v>-276.53500000000003</v>
      </c>
      <c r="T518">
        <v>-1480.67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-7949</v>
      </c>
      <c r="G519">
        <v>-322.31799999999998</v>
      </c>
      <c r="H519">
        <v>-1238.83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-6503.13</v>
      </c>
      <c r="P519">
        <v>862.22400000000005</v>
      </c>
      <c r="Q519">
        <v>-2764.74</v>
      </c>
      <c r="R519">
        <v>-7924.8</v>
      </c>
      <c r="S519">
        <v>-282.86599999999999</v>
      </c>
      <c r="T519">
        <v>-1586.53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-7889.64</v>
      </c>
      <c r="G520">
        <v>-189.624</v>
      </c>
      <c r="H520">
        <v>-1106.1400000000001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-7423.07</v>
      </c>
      <c r="P520">
        <v>1028.94</v>
      </c>
      <c r="Q520">
        <v>-2819.03</v>
      </c>
      <c r="R520">
        <v>-8313.52</v>
      </c>
      <c r="S520">
        <v>-316.03899999999999</v>
      </c>
      <c r="T520">
        <v>-1632.37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-8036.33</v>
      </c>
      <c r="G521">
        <v>-174.42500000000001</v>
      </c>
      <c r="H521">
        <v>-1141.5999999999999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-7293.03</v>
      </c>
      <c r="P521">
        <v>774.9</v>
      </c>
      <c r="Q521">
        <v>-2676.2</v>
      </c>
      <c r="R521">
        <v>-8688.07</v>
      </c>
      <c r="S521">
        <v>-309.70699999999999</v>
      </c>
      <c r="T521">
        <v>-1692.38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-8273.9599999999991</v>
      </c>
      <c r="G522">
        <v>-59.3444</v>
      </c>
      <c r="H522">
        <v>-1347.63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-7610.28</v>
      </c>
      <c r="P522">
        <v>695.28700000000003</v>
      </c>
      <c r="Q522">
        <v>-2623.13</v>
      </c>
      <c r="R522">
        <v>-9155.7999999999993</v>
      </c>
      <c r="S522">
        <v>-263.86799999999999</v>
      </c>
      <c r="T522">
        <v>-1665.54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-8447.19</v>
      </c>
      <c r="G523">
        <v>116.28100000000001</v>
      </c>
      <c r="H523">
        <v>-1463.92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-7712.56</v>
      </c>
      <c r="P523">
        <v>685.15200000000004</v>
      </c>
      <c r="Q523">
        <v>-2633.26</v>
      </c>
      <c r="R523">
        <v>-9565.0300000000007</v>
      </c>
      <c r="S523">
        <v>-191.19</v>
      </c>
      <c r="T523">
        <v>-1711.38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-8679.75</v>
      </c>
      <c r="G524">
        <v>22.665099999999999</v>
      </c>
      <c r="H524">
        <v>-1506.85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-7659.77</v>
      </c>
      <c r="P524">
        <v>632.07899999999995</v>
      </c>
      <c r="Q524">
        <v>-2726.88</v>
      </c>
      <c r="R524">
        <v>-9828.9</v>
      </c>
      <c r="S524">
        <v>-151.685</v>
      </c>
      <c r="T524">
        <v>-1796.73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-8801.1</v>
      </c>
      <c r="G525">
        <v>-194.69200000000001</v>
      </c>
      <c r="H525">
        <v>-1484.19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-8201.82</v>
      </c>
      <c r="P525">
        <v>621.94200000000001</v>
      </c>
      <c r="Q525">
        <v>-2959.44</v>
      </c>
      <c r="R525">
        <v>-10007.4</v>
      </c>
      <c r="S525">
        <v>-112.179</v>
      </c>
      <c r="T525">
        <v>-1921.58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-8926.33</v>
      </c>
      <c r="G526">
        <v>-216.15899999999999</v>
      </c>
      <c r="H526">
        <v>-1653.54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-8071.52</v>
      </c>
      <c r="P526">
        <v>533.38800000000003</v>
      </c>
      <c r="Q526">
        <v>-3080.79</v>
      </c>
      <c r="R526">
        <v>-10073.799999999999</v>
      </c>
      <c r="S526">
        <v>-66.337299999999999</v>
      </c>
      <c r="T526">
        <v>-2054.2600000000002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-9215.84</v>
      </c>
      <c r="G527">
        <v>-189.624</v>
      </c>
      <c r="H527">
        <v>-1716.75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-7785.9</v>
      </c>
      <c r="P527">
        <v>302.017</v>
      </c>
      <c r="Q527">
        <v>-3195.88</v>
      </c>
      <c r="R527">
        <v>-10080.1</v>
      </c>
      <c r="S527">
        <v>6.3369799999999996</v>
      </c>
      <c r="T527">
        <v>-2047.92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-9491.32</v>
      </c>
      <c r="G528">
        <v>-164.273</v>
      </c>
      <c r="H528">
        <v>-1769.82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-7578.36</v>
      </c>
      <c r="P528">
        <v>17.5764</v>
      </c>
      <c r="Q528">
        <v>-3406.97</v>
      </c>
      <c r="R528">
        <v>-10145</v>
      </c>
      <c r="S528">
        <v>52.180300000000003</v>
      </c>
      <c r="T528">
        <v>-2002.08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-9529.18</v>
      </c>
      <c r="G529">
        <v>-1.17953</v>
      </c>
      <c r="H529">
        <v>-1769.82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-7174.45</v>
      </c>
      <c r="P529">
        <v>-211.08600000000001</v>
      </c>
      <c r="Q529">
        <v>-3600.49</v>
      </c>
      <c r="R529">
        <v>-10355.200000000001</v>
      </c>
      <c r="S529">
        <v>137.53</v>
      </c>
      <c r="T529">
        <v>-1942.08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-9464.7900000000009</v>
      </c>
      <c r="G530">
        <v>168.16200000000001</v>
      </c>
      <c r="H530">
        <v>-1795.18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-7858.06</v>
      </c>
      <c r="P530">
        <v>-147.87700000000001</v>
      </c>
      <c r="Q530">
        <v>-3923.96</v>
      </c>
      <c r="R530">
        <v>-10644.4</v>
      </c>
      <c r="S530">
        <v>243.369</v>
      </c>
      <c r="T530">
        <v>-1968.91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-9564.68</v>
      </c>
      <c r="G531">
        <v>246.58699999999999</v>
      </c>
      <c r="H531">
        <v>-1948.13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-7938.83</v>
      </c>
      <c r="P531">
        <v>-89.739900000000006</v>
      </c>
      <c r="Q531">
        <v>-3894.7</v>
      </c>
      <c r="R531">
        <v>-11012.6</v>
      </c>
      <c r="S531">
        <v>295.55399999999997</v>
      </c>
      <c r="T531">
        <v>-1935.74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-9721.5300000000007</v>
      </c>
      <c r="G532">
        <v>414.755</v>
      </c>
      <c r="H532">
        <v>-2054.2600000000002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-8191.68</v>
      </c>
      <c r="P532">
        <v>48.386600000000001</v>
      </c>
      <c r="Q532">
        <v>-3557.2</v>
      </c>
      <c r="R532">
        <v>-11478.9</v>
      </c>
      <c r="S532">
        <v>395.04899999999998</v>
      </c>
      <c r="T532">
        <v>-1923.06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-10047.700000000001</v>
      </c>
      <c r="G533">
        <v>651.20500000000004</v>
      </c>
      <c r="H533">
        <v>-2049.1799999999998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-10177.6</v>
      </c>
      <c r="P533">
        <v>566.12900000000002</v>
      </c>
      <c r="Q533">
        <v>-3145.93</v>
      </c>
      <c r="R533">
        <v>-12136.3</v>
      </c>
      <c r="S533">
        <v>395.04899999999998</v>
      </c>
      <c r="T533">
        <v>-1844.05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-10437.1</v>
      </c>
      <c r="G534">
        <v>992.61900000000003</v>
      </c>
      <c r="H534">
        <v>-1982.06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-10054</v>
      </c>
      <c r="P534">
        <v>145.12299999999999</v>
      </c>
      <c r="Q534">
        <v>-2177.92</v>
      </c>
      <c r="R534">
        <v>-12958.1</v>
      </c>
      <c r="S534">
        <v>395.04899999999998</v>
      </c>
      <c r="T534">
        <v>-1758.7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-10864.4</v>
      </c>
      <c r="G535">
        <v>1497.13</v>
      </c>
      <c r="H535">
        <v>-1703.86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-10305.6</v>
      </c>
      <c r="P535">
        <v>-303.57400000000001</v>
      </c>
      <c r="Q535">
        <v>-1919.29</v>
      </c>
      <c r="R535">
        <v>-13914.1</v>
      </c>
      <c r="S535">
        <v>395.04899999999998</v>
      </c>
      <c r="T535">
        <v>-1665.55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-11171.4</v>
      </c>
      <c r="G536">
        <v>2186.1999999999998</v>
      </c>
      <c r="H536">
        <v>-1287.92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-10599.8</v>
      </c>
      <c r="P536">
        <v>-619.61900000000003</v>
      </c>
      <c r="Q536">
        <v>-2451.4899999999998</v>
      </c>
      <c r="R536">
        <v>-14564.6</v>
      </c>
      <c r="S536">
        <v>388.70600000000002</v>
      </c>
      <c r="T536">
        <v>-1730.43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-11261.2</v>
      </c>
      <c r="G537">
        <v>3007.92</v>
      </c>
      <c r="H537">
        <v>-865.76099999999997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-10253.299999999999</v>
      </c>
      <c r="P537">
        <v>-955.96500000000003</v>
      </c>
      <c r="Q537">
        <v>-2789.68</v>
      </c>
      <c r="R537">
        <v>-14390.5</v>
      </c>
      <c r="S537">
        <v>355.54399999999998</v>
      </c>
      <c r="T537">
        <v>-1921.61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-11344.7</v>
      </c>
      <c r="G538">
        <v>3809.33</v>
      </c>
      <c r="H538">
        <v>-575.09500000000003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-9808.52</v>
      </c>
      <c r="P538">
        <v>-1388.28</v>
      </c>
      <c r="Q538">
        <v>-2171.19</v>
      </c>
      <c r="R538">
        <v>-13737.9</v>
      </c>
      <c r="S538">
        <v>361.88900000000001</v>
      </c>
      <c r="T538">
        <v>-2028.88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-11564.8</v>
      </c>
      <c r="G539">
        <v>4479.25</v>
      </c>
      <c r="H539">
        <v>-427.226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-9692.26</v>
      </c>
      <c r="P539">
        <v>-1655.85</v>
      </c>
      <c r="Q539">
        <v>-1184.08</v>
      </c>
      <c r="R539">
        <v>-13241.9</v>
      </c>
      <c r="S539">
        <v>401.39499999999998</v>
      </c>
      <c r="T539">
        <v>-1845.47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-11959.2</v>
      </c>
      <c r="G540">
        <v>5021.6000000000004</v>
      </c>
      <c r="H540">
        <v>-357.79700000000003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-9629.0499999999993</v>
      </c>
      <c r="P540">
        <v>-1248.42</v>
      </c>
      <c r="Q540">
        <v>-473.54899999999998</v>
      </c>
      <c r="R540">
        <v>-13057.1</v>
      </c>
      <c r="S540">
        <v>415.51499999999999</v>
      </c>
      <c r="T540">
        <v>-1542.12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-12392.7</v>
      </c>
      <c r="G541">
        <v>5636.18</v>
      </c>
      <c r="H541">
        <v>-476.86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-9545.5300000000007</v>
      </c>
      <c r="P541">
        <v>-343.17899999999997</v>
      </c>
      <c r="Q541">
        <v>331.79700000000003</v>
      </c>
      <c r="R541">
        <v>-12938.6</v>
      </c>
      <c r="S541">
        <v>290.65100000000001</v>
      </c>
      <c r="T541">
        <v>-1330.47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-12619</v>
      </c>
      <c r="G542">
        <v>6357.47</v>
      </c>
      <c r="H542">
        <v>-867.40599999999995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-9294.9599999999991</v>
      </c>
      <c r="P542">
        <v>622.46199999999999</v>
      </c>
      <c r="Q542">
        <v>1064.3800000000001</v>
      </c>
      <c r="R542">
        <v>-12826.4</v>
      </c>
      <c r="S542">
        <v>126.28100000000001</v>
      </c>
      <c r="T542">
        <v>-1295.9000000000001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-12892.1</v>
      </c>
      <c r="G543">
        <v>6094.51</v>
      </c>
      <c r="H543">
        <v>-1090.9000000000001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-8695.61</v>
      </c>
      <c r="P543">
        <v>1207.1600000000001</v>
      </c>
      <c r="Q543">
        <v>904.67200000000003</v>
      </c>
      <c r="R543">
        <v>-12677.6</v>
      </c>
      <c r="S543">
        <v>-71.247299999999996</v>
      </c>
      <c r="T543">
        <v>-1506.12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-13281.6</v>
      </c>
      <c r="G544">
        <v>4181.3</v>
      </c>
      <c r="H544">
        <v>-960.53300000000002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-7937.1</v>
      </c>
      <c r="P544">
        <v>952.63</v>
      </c>
      <c r="Q544">
        <v>230.81800000000001</v>
      </c>
      <c r="R544">
        <v>-12100.5</v>
      </c>
      <c r="S544">
        <v>-268.77499999999998</v>
      </c>
      <c r="T544">
        <v>-1731.87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-13703.7</v>
      </c>
      <c r="G545">
        <v>1786.15</v>
      </c>
      <c r="H545">
        <v>-598.76800000000003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-7209.07</v>
      </c>
      <c r="P545">
        <v>295.72000000000003</v>
      </c>
      <c r="Q545">
        <v>-343.68799999999999</v>
      </c>
      <c r="R545">
        <v>-11153.8</v>
      </c>
      <c r="S545">
        <v>-466.30399999999997</v>
      </c>
      <c r="T545">
        <v>-1673.31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-13963.9</v>
      </c>
      <c r="G546">
        <v>205.98599999999999</v>
      </c>
      <c r="H546">
        <v>-69.409300000000002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-6696.08</v>
      </c>
      <c r="P546">
        <v>260.75099999999998</v>
      </c>
      <c r="Q546">
        <v>-76.7316</v>
      </c>
      <c r="R546">
        <v>-10039.9</v>
      </c>
      <c r="S546">
        <v>-676.53300000000002</v>
      </c>
      <c r="T546">
        <v>-1521.64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-13805.2</v>
      </c>
      <c r="G547">
        <v>527.82100000000003</v>
      </c>
      <c r="H547">
        <v>17.478100000000001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-6424.03</v>
      </c>
      <c r="P547">
        <v>728.62</v>
      </c>
      <c r="Q547">
        <v>352.72399999999999</v>
      </c>
      <c r="R547">
        <v>-9123.48</v>
      </c>
      <c r="S547">
        <v>-946.721</v>
      </c>
      <c r="T547">
        <v>-1415.83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-12968.3</v>
      </c>
      <c r="G548">
        <v>2836.56</v>
      </c>
      <c r="H548">
        <v>-58.614100000000001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-5937.57</v>
      </c>
      <c r="P548">
        <v>1288.45</v>
      </c>
      <c r="Q548">
        <v>414.81900000000002</v>
      </c>
      <c r="R548">
        <v>-8430.0400000000009</v>
      </c>
      <c r="S548">
        <v>-1177.4000000000001</v>
      </c>
      <c r="T548">
        <v>-1363.62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-12148.3</v>
      </c>
      <c r="G549">
        <v>3630.31</v>
      </c>
      <c r="H549">
        <v>851.08600000000001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-5782.41</v>
      </c>
      <c r="P549">
        <v>1631.02</v>
      </c>
      <c r="Q549">
        <v>615.72199999999998</v>
      </c>
      <c r="R549">
        <v>-8060.39</v>
      </c>
      <c r="S549">
        <v>-1381.28</v>
      </c>
      <c r="T549">
        <v>-1245.0999999999999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-11862.8</v>
      </c>
      <c r="G550">
        <v>1608.73</v>
      </c>
      <c r="H550">
        <v>1194.76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-5936.46</v>
      </c>
      <c r="P550">
        <v>1957.23</v>
      </c>
      <c r="Q550">
        <v>654.62400000000002</v>
      </c>
      <c r="R550">
        <v>-7861.48</v>
      </c>
      <c r="S550">
        <v>-1605.61</v>
      </c>
      <c r="T550">
        <v>-1132.94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-11665.2</v>
      </c>
      <c r="G551">
        <v>-312.72800000000001</v>
      </c>
      <c r="H551">
        <v>1281.6199999999999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-5930.27</v>
      </c>
      <c r="P551">
        <v>2295.8200000000002</v>
      </c>
      <c r="Q551">
        <v>396.70499999999998</v>
      </c>
      <c r="R551">
        <v>-7874.19</v>
      </c>
      <c r="S551">
        <v>-1757.28</v>
      </c>
      <c r="T551">
        <v>-1047.57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-11106.5</v>
      </c>
      <c r="G552">
        <v>-856.18499999999995</v>
      </c>
      <c r="H552">
        <v>936.17499999999995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-6005.85</v>
      </c>
      <c r="P552">
        <v>2386.65</v>
      </c>
      <c r="Q552">
        <v>112.268</v>
      </c>
      <c r="R552">
        <v>-7959.55</v>
      </c>
      <c r="S552">
        <v>-1856.73</v>
      </c>
      <c r="T552">
        <v>-954.47299999999996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-10417.799999999999</v>
      </c>
      <c r="G553">
        <v>-1236.54</v>
      </c>
      <c r="H553">
        <v>328.40600000000001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-5861.98</v>
      </c>
      <c r="P553">
        <v>2256.25</v>
      </c>
      <c r="Q553">
        <v>-156.92099999999999</v>
      </c>
      <c r="R553">
        <v>-8071.72</v>
      </c>
      <c r="S553">
        <v>-1863.09</v>
      </c>
      <c r="T553">
        <v>-993.97799999999995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-8703.14</v>
      </c>
      <c r="G554">
        <v>-1178.1099999999999</v>
      </c>
      <c r="H554">
        <v>134.39400000000001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-5987.3</v>
      </c>
      <c r="P554">
        <v>1930.03</v>
      </c>
      <c r="Q554">
        <v>-331.29399999999998</v>
      </c>
      <c r="R554">
        <v>-8131.66</v>
      </c>
      <c r="S554">
        <v>-1889.88</v>
      </c>
      <c r="T554">
        <v>-1020.77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-6754.54</v>
      </c>
      <c r="G555">
        <v>171.09100000000001</v>
      </c>
      <c r="H555">
        <v>658.22199999999998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-6236.15</v>
      </c>
      <c r="P555">
        <v>1535.52</v>
      </c>
      <c r="Q555">
        <v>-421.02199999999999</v>
      </c>
      <c r="R555">
        <v>-8092.15</v>
      </c>
      <c r="S555">
        <v>-1837.66</v>
      </c>
      <c r="T555">
        <v>-974.91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-5628.77</v>
      </c>
      <c r="G556">
        <v>151.83099999999999</v>
      </c>
      <c r="H556">
        <v>1260.52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-6324.79</v>
      </c>
      <c r="P556">
        <v>1081.8</v>
      </c>
      <c r="Q556">
        <v>-479.14499999999998</v>
      </c>
      <c r="R556">
        <v>-8039.93</v>
      </c>
      <c r="S556">
        <v>-1719.14</v>
      </c>
      <c r="T556">
        <v>-895.899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-5181.96</v>
      </c>
      <c r="G557">
        <v>-2190.5</v>
      </c>
      <c r="H557">
        <v>-32.008499999999998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-6535.84</v>
      </c>
      <c r="P557">
        <v>749.40700000000004</v>
      </c>
      <c r="Q557">
        <v>-490.404</v>
      </c>
      <c r="R557">
        <v>-7953.21</v>
      </c>
      <c r="S557">
        <v>-1619.7</v>
      </c>
      <c r="T557">
        <v>-829.60400000000004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-5335.98</v>
      </c>
      <c r="G558">
        <v>-2658.62</v>
      </c>
      <c r="H558">
        <v>-1578.03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-6698.95</v>
      </c>
      <c r="P558">
        <v>522.00599999999997</v>
      </c>
      <c r="Q558">
        <v>-415.93799999999999</v>
      </c>
      <c r="R558">
        <v>-8025.86</v>
      </c>
      <c r="S558">
        <v>-1600.63</v>
      </c>
      <c r="T558">
        <v>-823.245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-5156.83</v>
      </c>
      <c r="G559">
        <v>52.892699999999998</v>
      </c>
      <c r="H559">
        <v>-1952.2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-6832.62</v>
      </c>
      <c r="P559">
        <v>427.19200000000001</v>
      </c>
      <c r="Q559">
        <v>-467.89299999999997</v>
      </c>
      <c r="R559">
        <v>-8065.36</v>
      </c>
      <c r="S559">
        <v>-1488.47</v>
      </c>
      <c r="T559">
        <v>-771.02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-4157.82</v>
      </c>
      <c r="G560">
        <v>3444.26</v>
      </c>
      <c r="H560">
        <v>-2274.41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-6669.51</v>
      </c>
      <c r="P560">
        <v>327.291</v>
      </c>
      <c r="Q560">
        <v>-625.91600000000005</v>
      </c>
      <c r="R560">
        <v>-8085.79</v>
      </c>
      <c r="S560">
        <v>-1403.1</v>
      </c>
      <c r="T560">
        <v>-665.22400000000005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-2919.08</v>
      </c>
      <c r="G561">
        <v>5022.08</v>
      </c>
      <c r="H561">
        <v>-2402.9699999999998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-6530.77</v>
      </c>
      <c r="P561">
        <v>200.87299999999999</v>
      </c>
      <c r="Q561">
        <v>-804.29300000000001</v>
      </c>
      <c r="R561">
        <v>-7994.06</v>
      </c>
      <c r="S561">
        <v>-1284.58</v>
      </c>
      <c r="T561">
        <v>-638.44000000000005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-1848.56</v>
      </c>
      <c r="G562">
        <v>4484</v>
      </c>
      <c r="H562">
        <v>-2304.9499999999998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-6662.27</v>
      </c>
      <c r="P562">
        <v>69.367099999999994</v>
      </c>
      <c r="Q562">
        <v>-1068.3699999999999</v>
      </c>
      <c r="R562">
        <v>-7836.04</v>
      </c>
      <c r="S562">
        <v>-1166.06</v>
      </c>
      <c r="T562">
        <v>-671.58399999999995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-1014.53</v>
      </c>
      <c r="G563">
        <v>3293.21</v>
      </c>
      <c r="H563">
        <v>-2745.28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-6799.94</v>
      </c>
      <c r="P563">
        <v>-103.92400000000001</v>
      </c>
      <c r="Q563">
        <v>-1231.49</v>
      </c>
      <c r="R563">
        <v>-7684.38</v>
      </c>
      <c r="S563">
        <v>-1047.55</v>
      </c>
      <c r="T563">
        <v>-652.49800000000005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-532.17700000000002</v>
      </c>
      <c r="G564">
        <v>2226.71</v>
      </c>
      <c r="H564">
        <v>-3478.33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-6801</v>
      </c>
      <c r="P564">
        <v>-356.76</v>
      </c>
      <c r="Q564">
        <v>-1405.84</v>
      </c>
      <c r="R564">
        <v>-7597.67</v>
      </c>
      <c r="S564">
        <v>-941.75599999999997</v>
      </c>
      <c r="T564">
        <v>-533.98199999999997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-531.11599999999999</v>
      </c>
      <c r="G565">
        <v>1592.5</v>
      </c>
      <c r="H565">
        <v>-4043.18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-6622.62</v>
      </c>
      <c r="P565">
        <v>-599.41399999999999</v>
      </c>
      <c r="Q565">
        <v>-1490.48</v>
      </c>
      <c r="R565">
        <v>-7708.5</v>
      </c>
      <c r="S565">
        <v>-895.88699999999994</v>
      </c>
      <c r="T565">
        <v>-421.82799999999997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-689.13800000000003</v>
      </c>
      <c r="G566">
        <v>1286.6400000000001</v>
      </c>
      <c r="H566">
        <v>-4371.53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-6328</v>
      </c>
      <c r="P566">
        <v>-789.04100000000005</v>
      </c>
      <c r="Q566">
        <v>-1511.9</v>
      </c>
      <c r="R566">
        <v>-7997.77</v>
      </c>
      <c r="S566">
        <v>-810.51199999999994</v>
      </c>
      <c r="T566">
        <v>-355.54399999999998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-847.16099999999994</v>
      </c>
      <c r="G567">
        <v>977.79300000000001</v>
      </c>
      <c r="H567">
        <v>-4373.6400000000003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-6005.8</v>
      </c>
      <c r="P567">
        <v>-963.39300000000003</v>
      </c>
      <c r="Q567">
        <v>-1490.48</v>
      </c>
      <c r="R567">
        <v>-8359.68</v>
      </c>
      <c r="S567">
        <v>-698.36</v>
      </c>
      <c r="T567">
        <v>-368.27300000000002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-1005.18</v>
      </c>
      <c r="G568">
        <v>356.93799999999999</v>
      </c>
      <c r="H568">
        <v>-4047.41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-5805.99</v>
      </c>
      <c r="P568">
        <v>-1058.21</v>
      </c>
      <c r="Q568">
        <v>-1506.8</v>
      </c>
      <c r="R568">
        <v>-8729.2800000000007</v>
      </c>
      <c r="S568">
        <v>-619.34799999999996</v>
      </c>
      <c r="T568">
        <v>-428.18900000000002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-1163.21</v>
      </c>
      <c r="G569">
        <v>-324.13</v>
      </c>
      <c r="H569">
        <v>-3647.78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-5578.62</v>
      </c>
      <c r="P569">
        <v>-1142.83</v>
      </c>
      <c r="Q569">
        <v>-1458.87</v>
      </c>
      <c r="R569">
        <v>-8940.85</v>
      </c>
      <c r="S569">
        <v>-546.70299999999997</v>
      </c>
      <c r="T569">
        <v>-401.41500000000002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-1311.04</v>
      </c>
      <c r="G570">
        <v>-720.75400000000002</v>
      </c>
      <c r="H570">
        <v>-3121.73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-5473.62</v>
      </c>
      <c r="P570">
        <v>-1169.3499999999999</v>
      </c>
      <c r="Q570">
        <v>-1480.29</v>
      </c>
      <c r="R570">
        <v>-9000.76</v>
      </c>
      <c r="S570">
        <v>-507.197</v>
      </c>
      <c r="T570">
        <v>-428.18799999999999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-1416.04</v>
      </c>
      <c r="G571">
        <v>-817.649</v>
      </c>
      <c r="H571">
        <v>-2515.11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-5407.29</v>
      </c>
      <c r="P571">
        <v>-1123.5</v>
      </c>
      <c r="Q571">
        <v>-1453.78</v>
      </c>
      <c r="R571">
        <v>-8954.8799999999992</v>
      </c>
      <c r="S571">
        <v>-461.32400000000001</v>
      </c>
      <c r="T571">
        <v>-388.68200000000002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-1568.97</v>
      </c>
      <c r="G572">
        <v>-545.47299999999996</v>
      </c>
      <c r="H572">
        <v>-2107.2800000000002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-5807.96</v>
      </c>
      <c r="P572">
        <v>-859.43799999999999</v>
      </c>
      <c r="Q572">
        <v>-1474.16</v>
      </c>
      <c r="R572">
        <v>-8856.77</v>
      </c>
      <c r="S572">
        <v>-401.41699999999997</v>
      </c>
      <c r="T572">
        <v>-355.54399999999998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-1715.77</v>
      </c>
      <c r="G573">
        <v>22.373999999999999</v>
      </c>
      <c r="H573">
        <v>-2064.4499999999998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-6155.61</v>
      </c>
      <c r="P573">
        <v>-670.84500000000003</v>
      </c>
      <c r="Q573">
        <v>-1595.48</v>
      </c>
      <c r="R573">
        <v>-8659.24</v>
      </c>
      <c r="S573">
        <v>-434.55399999999997</v>
      </c>
      <c r="T573">
        <v>-342.80700000000002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-1999.18</v>
      </c>
      <c r="G574">
        <v>723.79899999999998</v>
      </c>
      <c r="H574">
        <v>-2142.94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-6487.97</v>
      </c>
      <c r="P574">
        <v>-318.101</v>
      </c>
      <c r="Q574">
        <v>-1705.58</v>
      </c>
      <c r="R574">
        <v>-8461.7099999999991</v>
      </c>
      <c r="S574">
        <v>-440.92399999999998</v>
      </c>
      <c r="T574">
        <v>-270.16500000000002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-2472.2199999999998</v>
      </c>
      <c r="G575">
        <v>1251.9100000000001</v>
      </c>
      <c r="H575">
        <v>-2290.77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-6679.65</v>
      </c>
      <c r="P575">
        <v>15.288399999999999</v>
      </c>
      <c r="Q575">
        <v>-1879.92</v>
      </c>
      <c r="R575">
        <v>-8264.18</v>
      </c>
      <c r="S575">
        <v>-480.42899999999997</v>
      </c>
      <c r="T575">
        <v>-237.03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-3109.4</v>
      </c>
      <c r="G576">
        <v>1476.22</v>
      </c>
      <c r="H576">
        <v>-2436.5500000000002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-6644.97</v>
      </c>
      <c r="P576">
        <v>125.392</v>
      </c>
      <c r="Q576">
        <v>-1969.64</v>
      </c>
      <c r="R576">
        <v>-8060.29</v>
      </c>
      <c r="S576">
        <v>-526.30600000000004</v>
      </c>
      <c r="T576">
        <v>-249.77099999999999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-3773.1</v>
      </c>
      <c r="G577">
        <v>1182.5999999999999</v>
      </c>
      <c r="H577">
        <v>-2811.73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-6919.23</v>
      </c>
      <c r="P577">
        <v>248.755</v>
      </c>
      <c r="Q577">
        <v>-2037.94</v>
      </c>
      <c r="R577">
        <v>-7810.51</v>
      </c>
      <c r="S577">
        <v>-605.31700000000001</v>
      </c>
      <c r="T577">
        <v>-309.66800000000001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-4421.5</v>
      </c>
      <c r="G578">
        <v>676.93</v>
      </c>
      <c r="H578">
        <v>-2929.99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-6395.21</v>
      </c>
      <c r="P578">
        <v>27.523199999999999</v>
      </c>
      <c r="Q578">
        <v>-2097.0700000000002</v>
      </c>
      <c r="R578">
        <v>-7519.95</v>
      </c>
      <c r="S578">
        <v>-671.58399999999995</v>
      </c>
      <c r="T578">
        <v>-276.53500000000003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-4975.09</v>
      </c>
      <c r="G579">
        <v>186.553</v>
      </c>
      <c r="H579">
        <v>-2656.76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-6365.66</v>
      </c>
      <c r="P579">
        <v>-132.52799999999999</v>
      </c>
      <c r="Q579">
        <v>-2006.34</v>
      </c>
      <c r="R579">
        <v>-7361.93</v>
      </c>
      <c r="S579">
        <v>-684.33</v>
      </c>
      <c r="T579">
        <v>-282.90699999999998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-5454.25</v>
      </c>
      <c r="G580">
        <v>-244.702</v>
      </c>
      <c r="H580">
        <v>-2277.5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-6742.85</v>
      </c>
      <c r="P580">
        <v>-5.0989599999999999</v>
      </c>
      <c r="Q580">
        <v>-2101.16</v>
      </c>
      <c r="R580">
        <v>-7203.91</v>
      </c>
      <c r="S580">
        <v>-756.96699999999998</v>
      </c>
      <c r="T580">
        <v>-316.03899999999999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-5965.03</v>
      </c>
      <c r="G581">
        <v>-756.48099999999999</v>
      </c>
      <c r="H581">
        <v>-1913.55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-6616.43</v>
      </c>
      <c r="P581">
        <v>-1.0067200000000001</v>
      </c>
      <c r="Q581">
        <v>-2195.9699999999998</v>
      </c>
      <c r="R581">
        <v>-7065.01</v>
      </c>
      <c r="S581">
        <v>-790.09900000000005</v>
      </c>
      <c r="T581">
        <v>-322.41399999999999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-6492.1</v>
      </c>
      <c r="G582">
        <v>-1094.93</v>
      </c>
      <c r="H582">
        <v>-1639.31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-6454.31</v>
      </c>
      <c r="P582">
        <v>142.71899999999999</v>
      </c>
      <c r="Q582">
        <v>-2265.2800000000002</v>
      </c>
      <c r="R582">
        <v>-7019.13</v>
      </c>
      <c r="S582">
        <v>-796.47400000000005</v>
      </c>
      <c r="T582">
        <v>-355.54399999999998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-6961.07</v>
      </c>
      <c r="G583">
        <v>-1160.1400000000001</v>
      </c>
      <c r="H583">
        <v>-1433.38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-6116.86</v>
      </c>
      <c r="P583">
        <v>47.905799999999999</v>
      </c>
      <c r="Q583">
        <v>-2186.77</v>
      </c>
      <c r="R583">
        <v>-6946.49</v>
      </c>
      <c r="S583">
        <v>-829.60400000000004</v>
      </c>
      <c r="T583">
        <v>-368.29599999999999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-7398.43</v>
      </c>
      <c r="G584">
        <v>-922.61199999999997</v>
      </c>
      <c r="H584">
        <v>-1327.37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-5868.13</v>
      </c>
      <c r="P584">
        <v>-46.907800000000002</v>
      </c>
      <c r="Q584">
        <v>-2049.16</v>
      </c>
      <c r="R584">
        <v>-6906.99</v>
      </c>
      <c r="S584">
        <v>-829.60400000000004</v>
      </c>
      <c r="T584">
        <v>-440.93099999999998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-7814.39</v>
      </c>
      <c r="G585">
        <v>-784.99699999999996</v>
      </c>
      <c r="H585">
        <v>-1327.37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-5794.72</v>
      </c>
      <c r="P585">
        <v>-141.721</v>
      </c>
      <c r="Q585">
        <v>-2022.65</v>
      </c>
      <c r="R585">
        <v>-6886.61</v>
      </c>
      <c r="S585">
        <v>-823.226</v>
      </c>
      <c r="T585">
        <v>-480.43599999999998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-8318.08</v>
      </c>
      <c r="G586">
        <v>-988.10400000000004</v>
      </c>
      <c r="H586">
        <v>-1449.82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-5704.02</v>
      </c>
      <c r="P586">
        <v>-190.613</v>
      </c>
      <c r="Q586">
        <v>-2058.37</v>
      </c>
      <c r="R586">
        <v>-6965.62</v>
      </c>
      <c r="S586">
        <v>-783.721</v>
      </c>
      <c r="T586">
        <v>-513.56399999999996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-8879.5499999999993</v>
      </c>
      <c r="G587">
        <v>-2073.5100000000002</v>
      </c>
      <c r="H587">
        <v>-1927.67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-5778.42</v>
      </c>
      <c r="P587">
        <v>-36.707000000000001</v>
      </c>
      <c r="Q587">
        <v>-2274.5</v>
      </c>
      <c r="R587">
        <v>-7031.88</v>
      </c>
      <c r="S587">
        <v>-737.83600000000001</v>
      </c>
      <c r="T587">
        <v>-526.322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-8242.5400000000009</v>
      </c>
      <c r="G588">
        <v>-965.80700000000002</v>
      </c>
      <c r="H588">
        <v>-937.721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-5746.81</v>
      </c>
      <c r="P588">
        <v>-78.518500000000003</v>
      </c>
      <c r="Q588">
        <v>-2453.92</v>
      </c>
      <c r="R588">
        <v>-7025.5</v>
      </c>
      <c r="S588">
        <v>-658.82500000000005</v>
      </c>
      <c r="T588">
        <v>-579.81500000000005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-8558.7900000000009</v>
      </c>
      <c r="G589">
        <v>1681.86</v>
      </c>
      <c r="H589">
        <v>-246.95599999999999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-5710.11</v>
      </c>
      <c r="P589">
        <v>-173.33199999999999</v>
      </c>
      <c r="Q589">
        <v>-2549.71</v>
      </c>
      <c r="R589">
        <v>-7005.13</v>
      </c>
      <c r="S589">
        <v>-586.19399999999996</v>
      </c>
      <c r="T589">
        <v>-513.56399999999996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-9660.82</v>
      </c>
      <c r="G590">
        <v>216.64699999999999</v>
      </c>
      <c r="H590">
        <v>-1297.94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-5662.21</v>
      </c>
      <c r="P590">
        <v>-252.83199999999999</v>
      </c>
      <c r="Q590">
        <v>-2501.8200000000002</v>
      </c>
      <c r="R590">
        <v>-7084.14</v>
      </c>
      <c r="S590">
        <v>-553.06899999999996</v>
      </c>
      <c r="T590">
        <v>-519.94500000000005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-10526.3</v>
      </c>
      <c r="G591">
        <v>-1479.06</v>
      </c>
      <c r="H591">
        <v>-1750.37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-5688.71</v>
      </c>
      <c r="P591">
        <v>-252.83199999999999</v>
      </c>
      <c r="Q591">
        <v>-2523.21</v>
      </c>
      <c r="R591">
        <v>-7175.92</v>
      </c>
      <c r="S591">
        <v>-553.06899999999996</v>
      </c>
      <c r="T591">
        <v>-553.06899999999996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-11075.7</v>
      </c>
      <c r="G592">
        <v>-723.72199999999998</v>
      </c>
      <c r="H592">
        <v>-1495.6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-5683.6</v>
      </c>
      <c r="P592">
        <v>-257.93700000000001</v>
      </c>
      <c r="Q592">
        <v>-2517.14</v>
      </c>
      <c r="R592">
        <v>-7321.18</v>
      </c>
      <c r="S592">
        <v>-553.06899999999996</v>
      </c>
      <c r="T592">
        <v>-559.45100000000002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-11380.6</v>
      </c>
      <c r="G593">
        <v>-333.28899999999999</v>
      </c>
      <c r="H593">
        <v>-1533.27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-5662.21</v>
      </c>
      <c r="P593">
        <v>-284.43599999999998</v>
      </c>
      <c r="Q593">
        <v>-2628.23</v>
      </c>
      <c r="R593">
        <v>-7387.42</v>
      </c>
      <c r="S593">
        <v>-559.452</v>
      </c>
      <c r="T593">
        <v>-624.48900000000003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-11801.7</v>
      </c>
      <c r="G594">
        <v>-145.88200000000001</v>
      </c>
      <c r="H594">
        <v>-1458.89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-5704.03</v>
      </c>
      <c r="P594">
        <v>-299.75700000000001</v>
      </c>
      <c r="Q594">
        <v>-2670.05</v>
      </c>
      <c r="R594">
        <v>-7368.27</v>
      </c>
      <c r="S594">
        <v>-579.80600000000004</v>
      </c>
      <c r="T594">
        <v>-770.947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-12331.9</v>
      </c>
      <c r="G595">
        <v>-487.46499999999997</v>
      </c>
      <c r="H595">
        <v>-1495.6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-5788.63</v>
      </c>
      <c r="P595">
        <v>-384.35500000000002</v>
      </c>
      <c r="Q595">
        <v>-2769.97</v>
      </c>
      <c r="R595">
        <v>-7249.75</v>
      </c>
      <c r="S595">
        <v>-513.56399999999996</v>
      </c>
      <c r="T595">
        <v>-677.96799999999996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-13112.8</v>
      </c>
      <c r="G596">
        <v>-946.20899999999995</v>
      </c>
      <c r="H596">
        <v>-1574.13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-5799.8</v>
      </c>
      <c r="P596">
        <v>-390.41899999999998</v>
      </c>
      <c r="Q596">
        <v>-2896.39</v>
      </c>
      <c r="R596">
        <v>-7156.78</v>
      </c>
      <c r="S596">
        <v>-513.56399999999996</v>
      </c>
      <c r="T596">
        <v>-704.70299999999997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-13615.2</v>
      </c>
      <c r="G597">
        <v>-1315.25</v>
      </c>
      <c r="H597">
        <v>-1752.59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-5740.75</v>
      </c>
      <c r="P597">
        <v>-279.327</v>
      </c>
      <c r="Q597">
        <v>-3012.59</v>
      </c>
      <c r="R597">
        <v>-7209.06</v>
      </c>
      <c r="S597">
        <v>-513.56399999999996</v>
      </c>
      <c r="T597">
        <v>-665.19799999999998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-13778.4</v>
      </c>
      <c r="G598">
        <v>-1646.62</v>
      </c>
      <c r="H598">
        <v>-2026.81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-5872.28</v>
      </c>
      <c r="P598">
        <v>-263.05</v>
      </c>
      <c r="Q598">
        <v>-3096.24</v>
      </c>
      <c r="R598">
        <v>-7321.18</v>
      </c>
      <c r="S598">
        <v>-519.95100000000002</v>
      </c>
      <c r="T598">
        <v>-638.46500000000003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-14029.3</v>
      </c>
      <c r="G599">
        <v>-2134.12</v>
      </c>
      <c r="H599">
        <v>-2237.83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-6014.97</v>
      </c>
      <c r="P599">
        <v>-305.82</v>
      </c>
      <c r="Q599">
        <v>-3270.54</v>
      </c>
      <c r="R599">
        <v>-7412.97</v>
      </c>
      <c r="S599">
        <v>-546.68200000000002</v>
      </c>
      <c r="T599">
        <v>-677.971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-14669.7</v>
      </c>
      <c r="G600">
        <v>-3059.93</v>
      </c>
      <c r="H600">
        <v>-2349.85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-6073.07</v>
      </c>
      <c r="P600">
        <v>-257.94200000000001</v>
      </c>
      <c r="Q600">
        <v>-3319.36</v>
      </c>
      <c r="R600">
        <v>-7570.99</v>
      </c>
      <c r="S600">
        <v>-519.952</v>
      </c>
      <c r="T600">
        <v>-717.47699999999998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-15599.3</v>
      </c>
      <c r="G601">
        <v>-4156.8100000000004</v>
      </c>
      <c r="H601">
        <v>-2202.9899999999998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-6109.78</v>
      </c>
      <c r="P601">
        <v>-304.87900000000002</v>
      </c>
      <c r="Q601">
        <v>-3119.51</v>
      </c>
      <c r="R601">
        <v>-7735.4</v>
      </c>
      <c r="S601">
        <v>-553.06899999999996</v>
      </c>
      <c r="T601">
        <v>-750.59400000000005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-16033.4</v>
      </c>
      <c r="G602">
        <v>-4852.6099999999997</v>
      </c>
      <c r="H602">
        <v>-1863.26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-6172.99</v>
      </c>
      <c r="P602">
        <v>-441.52100000000002</v>
      </c>
      <c r="Q602">
        <v>-2887.12</v>
      </c>
      <c r="R602">
        <v>-7926.54</v>
      </c>
      <c r="S602">
        <v>-559.45799999999997</v>
      </c>
      <c r="T602">
        <v>-725.03599999999994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-15973.9</v>
      </c>
      <c r="G603">
        <v>-4931.13</v>
      </c>
      <c r="H603">
        <v>-1252.07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-6241.31</v>
      </c>
      <c r="P603">
        <v>-615.81100000000004</v>
      </c>
      <c r="Q603">
        <v>-2770.92</v>
      </c>
      <c r="R603">
        <v>-8090.96</v>
      </c>
      <c r="S603">
        <v>-605.35400000000004</v>
      </c>
      <c r="T603">
        <v>-605.35400000000004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-15161</v>
      </c>
      <c r="G604">
        <v>-6783.24</v>
      </c>
      <c r="H604">
        <v>-1568.12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-6346.35</v>
      </c>
      <c r="P604">
        <v>-700.399</v>
      </c>
      <c r="Q604">
        <v>-2723.05</v>
      </c>
      <c r="R604">
        <v>-8288.48</v>
      </c>
      <c r="S604">
        <v>-671.58399999999995</v>
      </c>
      <c r="T604">
        <v>-684.36599999999999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-13800.2</v>
      </c>
      <c r="G605">
        <v>-7782.46</v>
      </c>
      <c r="H605">
        <v>-1730.76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-6483.92</v>
      </c>
      <c r="P605">
        <v>-732.00400000000002</v>
      </c>
      <c r="Q605">
        <v>-2754.66</v>
      </c>
      <c r="R605">
        <v>-8486.01</v>
      </c>
      <c r="S605">
        <v>-671.58399999999995</v>
      </c>
      <c r="T605">
        <v>-750.59400000000005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-12834</v>
      </c>
      <c r="G606">
        <v>-7163.36</v>
      </c>
      <c r="H606">
        <v>-1032.19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-6515.53</v>
      </c>
      <c r="P606">
        <v>-738.03899999999999</v>
      </c>
      <c r="Q606">
        <v>-2776.03</v>
      </c>
      <c r="R606">
        <v>-8677.15</v>
      </c>
      <c r="S606">
        <v>-671.58399999999995</v>
      </c>
      <c r="T606">
        <v>-737.80899999999997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-12280.4</v>
      </c>
      <c r="G607">
        <v>-6386.36</v>
      </c>
      <c r="H607">
        <v>-106.875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-6577.82</v>
      </c>
      <c r="P607">
        <v>-626.96400000000006</v>
      </c>
      <c r="Q607">
        <v>-2754.66</v>
      </c>
      <c r="R607">
        <v>-8841.57</v>
      </c>
      <c r="S607">
        <v>-684.37</v>
      </c>
      <c r="T607">
        <v>-665.19100000000003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-11811.5</v>
      </c>
      <c r="G608">
        <v>-7334.66</v>
      </c>
      <c r="H608">
        <v>65.950100000000006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-6788.82</v>
      </c>
      <c r="P608">
        <v>-580.01499999999999</v>
      </c>
      <c r="Q608">
        <v>-2776.03</v>
      </c>
      <c r="R608">
        <v>-9026.31</v>
      </c>
      <c r="S608">
        <v>-750.59400000000005</v>
      </c>
      <c r="T608">
        <v>-632.07899999999995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-11312.7</v>
      </c>
      <c r="G609">
        <v>-10089.4</v>
      </c>
      <c r="H609">
        <v>-554.08699999999999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-6941.73</v>
      </c>
      <c r="P609">
        <v>-463.82799999999997</v>
      </c>
      <c r="Q609">
        <v>-2764.89</v>
      </c>
      <c r="R609">
        <v>-9125.64</v>
      </c>
      <c r="S609">
        <v>-769.77700000000004</v>
      </c>
      <c r="T609">
        <v>-644.86800000000005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-10507.3</v>
      </c>
      <c r="G610">
        <v>-12609.6</v>
      </c>
      <c r="H610">
        <v>-1387.85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-7088.61</v>
      </c>
      <c r="P610">
        <v>-380.15499999999997</v>
      </c>
      <c r="Q610">
        <v>-2875.05</v>
      </c>
      <c r="R610">
        <v>-9119.24</v>
      </c>
      <c r="S610">
        <v>-869.10799999999995</v>
      </c>
      <c r="T610">
        <v>-704.69399999999996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-9658.17</v>
      </c>
      <c r="G611">
        <v>-13559</v>
      </c>
      <c r="H611">
        <v>-1885.1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-7331.21</v>
      </c>
      <c r="P611">
        <v>-216.11099999999999</v>
      </c>
      <c r="Q611">
        <v>-3059.56</v>
      </c>
      <c r="R611">
        <v>-9086.1299999999992</v>
      </c>
      <c r="S611">
        <v>-875.50400000000002</v>
      </c>
      <c r="T611">
        <v>-665.18799999999999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-9014.94</v>
      </c>
      <c r="G612">
        <v>-13287.5</v>
      </c>
      <c r="H612">
        <v>-2011.52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-7495.25</v>
      </c>
      <c r="P612">
        <v>-199.858</v>
      </c>
      <c r="Q612">
        <v>-3207.35</v>
      </c>
      <c r="R612">
        <v>-9130.91</v>
      </c>
      <c r="S612">
        <v>-902.21699999999998</v>
      </c>
      <c r="T612">
        <v>-625.68200000000002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-8503.25</v>
      </c>
      <c r="G613">
        <v>-12607.5</v>
      </c>
      <c r="H613">
        <v>-2168.64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-7496.15</v>
      </c>
      <c r="P613">
        <v>-247.714</v>
      </c>
      <c r="Q613">
        <v>-3297.05</v>
      </c>
      <c r="R613">
        <v>-9420.24</v>
      </c>
      <c r="S613">
        <v>-869.10799999999995</v>
      </c>
      <c r="T613">
        <v>-586.17700000000002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-8175.18</v>
      </c>
      <c r="G614">
        <v>-12001.9</v>
      </c>
      <c r="H614">
        <v>-2489.81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-7414.9</v>
      </c>
      <c r="P614">
        <v>-262.17500000000001</v>
      </c>
      <c r="Q614">
        <v>-3380.73</v>
      </c>
      <c r="R614">
        <v>-9782.19</v>
      </c>
      <c r="S614">
        <v>-856.31299999999999</v>
      </c>
      <c r="T614">
        <v>-559.46699999999998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-8163.17</v>
      </c>
      <c r="G615">
        <v>-11395.4</v>
      </c>
      <c r="H615">
        <v>-2801.62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-7746.31</v>
      </c>
      <c r="P615">
        <v>-484.29700000000003</v>
      </c>
      <c r="Q615">
        <v>-3590.83</v>
      </c>
      <c r="R615">
        <v>-10170.9</v>
      </c>
      <c r="S615">
        <v>-777.30100000000004</v>
      </c>
      <c r="T615">
        <v>-592.57399999999996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-8528.6299999999992</v>
      </c>
      <c r="G616">
        <v>-10854.8</v>
      </c>
      <c r="H616">
        <v>-2887.08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-8049.65</v>
      </c>
      <c r="P616">
        <v>-501.43</v>
      </c>
      <c r="Q616">
        <v>-3891.52</v>
      </c>
      <c r="R616">
        <v>-10488</v>
      </c>
      <c r="S616">
        <v>-698.29</v>
      </c>
      <c r="T616">
        <v>-598.97299999999996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-9410.2099999999991</v>
      </c>
      <c r="G617">
        <v>-9498.85</v>
      </c>
      <c r="H617">
        <v>-2555.86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-7853.14</v>
      </c>
      <c r="P617">
        <v>-321.16000000000003</v>
      </c>
      <c r="Q617">
        <v>-4076.91</v>
      </c>
      <c r="R617">
        <v>-10587.3</v>
      </c>
      <c r="S617">
        <v>-625.67899999999997</v>
      </c>
      <c r="T617">
        <v>-651.279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-9896.2800000000007</v>
      </c>
      <c r="G618">
        <v>-6535.86</v>
      </c>
      <c r="H618">
        <v>-1354.73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-7937.71</v>
      </c>
      <c r="P618">
        <v>-332.28100000000001</v>
      </c>
      <c r="Q618">
        <v>-4051.31</v>
      </c>
      <c r="R618">
        <v>-10600.1</v>
      </c>
      <c r="S618">
        <v>-579.77200000000005</v>
      </c>
      <c r="T618">
        <v>-737.79200000000003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-9974.11</v>
      </c>
      <c r="G619">
        <v>-7535.49</v>
      </c>
      <c r="H619">
        <v>-1246.1600000000001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-7933.47</v>
      </c>
      <c r="P619">
        <v>-257.95299999999997</v>
      </c>
      <c r="Q619">
        <v>-3883.04</v>
      </c>
      <c r="R619">
        <v>-10691.9</v>
      </c>
      <c r="S619">
        <v>-513.56399999999996</v>
      </c>
      <c r="T619">
        <v>-645.97799999999995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-9417.98</v>
      </c>
      <c r="G620">
        <v>-6158.98</v>
      </c>
      <c r="H620">
        <v>-1566.58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-7836.03</v>
      </c>
      <c r="P620">
        <v>-361.26299999999998</v>
      </c>
      <c r="Q620">
        <v>-3682.3</v>
      </c>
      <c r="R620">
        <v>-10850</v>
      </c>
      <c r="S620">
        <v>-507.16199999999998</v>
      </c>
      <c r="T620">
        <v>-507.16199999999998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-9479.44</v>
      </c>
      <c r="G621">
        <v>-660.95899999999995</v>
      </c>
      <c r="H621">
        <v>-1461.32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-8415.06</v>
      </c>
      <c r="P621">
        <v>-886.55499999999995</v>
      </c>
      <c r="Q621">
        <v>-3541.38</v>
      </c>
      <c r="R621">
        <v>-11020.8</v>
      </c>
      <c r="S621">
        <v>-467.65600000000001</v>
      </c>
      <c r="T621">
        <v>-480.46199999999999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-9822.84</v>
      </c>
      <c r="G622">
        <v>7802.28</v>
      </c>
      <c r="H622">
        <v>-2904.17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-9709.27</v>
      </c>
      <c r="P622">
        <v>-1497.36</v>
      </c>
      <c r="Q622">
        <v>-3049.42</v>
      </c>
      <c r="R622">
        <v>-11270.6</v>
      </c>
      <c r="S622">
        <v>-428.15</v>
      </c>
      <c r="T622">
        <v>-513.56399999999996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-9914.25</v>
      </c>
      <c r="G623">
        <v>14557.4</v>
      </c>
      <c r="H623">
        <v>-2242.2600000000002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-9469.2099999999991</v>
      </c>
      <c r="P623">
        <v>-1176.19</v>
      </c>
      <c r="Q623">
        <v>-2051.7199999999998</v>
      </c>
      <c r="R623">
        <v>-11593.1</v>
      </c>
      <c r="S623">
        <v>-382.24</v>
      </c>
      <c r="T623">
        <v>-519.96900000000005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-9656.2900000000009</v>
      </c>
      <c r="G624">
        <v>14848.9</v>
      </c>
      <c r="H624">
        <v>-538.98599999999999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-9816</v>
      </c>
      <c r="P624">
        <v>-833.66899999999998</v>
      </c>
      <c r="Q624">
        <v>-1522.97</v>
      </c>
      <c r="R624">
        <v>-11942.2</v>
      </c>
      <c r="S624">
        <v>-303.22899999999998</v>
      </c>
      <c r="T624">
        <v>-546.66399999999999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-9730.58</v>
      </c>
      <c r="G625">
        <v>7704.67</v>
      </c>
      <c r="H625">
        <v>-559.45299999999997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-10224.299999999999</v>
      </c>
      <c r="P625">
        <v>-445.88</v>
      </c>
      <c r="Q625">
        <v>-1380.32</v>
      </c>
      <c r="R625">
        <v>-12213.4</v>
      </c>
      <c r="S625">
        <v>-230.624</v>
      </c>
      <c r="T625">
        <v>-526.37599999999998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-11714.8</v>
      </c>
      <c r="G626">
        <v>-5165.1099999999997</v>
      </c>
      <c r="H626">
        <v>-2834.96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-10093.6</v>
      </c>
      <c r="P626">
        <v>286.99799999999999</v>
      </c>
      <c r="Q626">
        <v>-1368.37</v>
      </c>
      <c r="R626">
        <v>-12182.5</v>
      </c>
      <c r="S626">
        <v>-178.30600000000001</v>
      </c>
      <c r="T626">
        <v>-611.79200000000003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-13590.5</v>
      </c>
      <c r="G627">
        <v>-12574.1</v>
      </c>
      <c r="H627">
        <v>-4496.1899999999996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-9757.07</v>
      </c>
      <c r="P627">
        <v>841.35400000000004</v>
      </c>
      <c r="Q627">
        <v>-1610.95</v>
      </c>
      <c r="R627">
        <v>-11781</v>
      </c>
      <c r="S627">
        <v>-72.602999999999994</v>
      </c>
      <c r="T627">
        <v>-711.08900000000006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-13190.8</v>
      </c>
      <c r="G628">
        <v>-12866.1</v>
      </c>
      <c r="H628">
        <v>1800.74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-9335.11</v>
      </c>
      <c r="P628">
        <v>1188.1600000000001</v>
      </c>
      <c r="Q628">
        <v>-1667.3</v>
      </c>
      <c r="R628">
        <v>-11404.1</v>
      </c>
      <c r="S628">
        <v>-39.504899999999999</v>
      </c>
      <c r="T628">
        <v>-685.45799999999997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-11838.6</v>
      </c>
      <c r="G629">
        <v>-9035.77</v>
      </c>
      <c r="H629">
        <v>4883.78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-9034.4500000000007</v>
      </c>
      <c r="P629">
        <v>1678.45</v>
      </c>
      <c r="Q629">
        <v>-1096.73</v>
      </c>
      <c r="R629">
        <v>-11421.2</v>
      </c>
      <c r="S629">
        <v>-33.096699999999998</v>
      </c>
      <c r="T629">
        <v>-540.25300000000004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-11292.9</v>
      </c>
      <c r="G630">
        <v>-2013.86</v>
      </c>
      <c r="H630">
        <v>-688.62300000000005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-8761.9500000000007</v>
      </c>
      <c r="P630">
        <v>1971.38</v>
      </c>
      <c r="Q630">
        <v>-1007.96</v>
      </c>
      <c r="R630">
        <v>-11915.6</v>
      </c>
      <c r="S630">
        <v>-6.40869</v>
      </c>
      <c r="T630">
        <v>-486.87700000000001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-10966.4</v>
      </c>
      <c r="G631">
        <v>1541.88</v>
      </c>
      <c r="H631">
        <v>-3231.43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-8219.5400000000009</v>
      </c>
      <c r="P631">
        <v>1634.83</v>
      </c>
      <c r="Q631">
        <v>-1745.95</v>
      </c>
      <c r="R631">
        <v>-12208.1</v>
      </c>
      <c r="S631">
        <v>-39.504899999999999</v>
      </c>
      <c r="T631">
        <v>-585.11599999999999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-8637.92</v>
      </c>
      <c r="G632">
        <v>2838.39</v>
      </c>
      <c r="H632">
        <v>-5043.13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-7686.56</v>
      </c>
      <c r="P632">
        <v>1218.01</v>
      </c>
      <c r="Q632">
        <v>-2219.08</v>
      </c>
      <c r="R632">
        <v>-11913.4</v>
      </c>
      <c r="S632">
        <v>-26.685400000000001</v>
      </c>
      <c r="T632">
        <v>-769.82299999999998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-6690.61</v>
      </c>
      <c r="G633">
        <v>2565.63</v>
      </c>
      <c r="H633">
        <v>-6364.19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-7338.91</v>
      </c>
      <c r="P633">
        <v>938.69500000000005</v>
      </c>
      <c r="Q633">
        <v>-1789.37</v>
      </c>
      <c r="R633">
        <v>-11307.9</v>
      </c>
      <c r="S633">
        <v>52.325899999999997</v>
      </c>
      <c r="T633">
        <v>-869.10799999999995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-6509.58</v>
      </c>
      <c r="G634">
        <v>43.226999999999997</v>
      </c>
      <c r="H634">
        <v>-4735.17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-7016.91</v>
      </c>
      <c r="P634">
        <v>670.47199999999998</v>
      </c>
      <c r="Q634">
        <v>-992.471</v>
      </c>
      <c r="R634">
        <v>-10642.8</v>
      </c>
      <c r="S634">
        <v>124.926</v>
      </c>
      <c r="T634">
        <v>-843.46400000000006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-6668.43</v>
      </c>
      <c r="G635">
        <v>-2247.36</v>
      </c>
      <c r="H635">
        <v>-2549.4899999999998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-6868.31</v>
      </c>
      <c r="P635">
        <v>297.17500000000001</v>
      </c>
      <c r="Q635">
        <v>-517.57600000000002</v>
      </c>
      <c r="R635">
        <v>-10042.700000000001</v>
      </c>
      <c r="S635">
        <v>177.255</v>
      </c>
      <c r="T635">
        <v>-691.85299999999995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-6673.56</v>
      </c>
      <c r="G636">
        <v>-2376.06</v>
      </c>
      <c r="H636">
        <v>-1614.46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-6941.78</v>
      </c>
      <c r="P636">
        <v>-234.148</v>
      </c>
      <c r="Q636">
        <v>-186.14</v>
      </c>
      <c r="R636">
        <v>-9608.17</v>
      </c>
      <c r="S636">
        <v>282.947</v>
      </c>
      <c r="T636">
        <v>-605.399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-6766.73</v>
      </c>
      <c r="G637">
        <v>-1028.1500000000001</v>
      </c>
      <c r="H637">
        <v>-2235.4699999999998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-7047.68</v>
      </c>
      <c r="P637">
        <v>-856.798</v>
      </c>
      <c r="Q637">
        <v>188.804</v>
      </c>
      <c r="R637">
        <v>-9180.02</v>
      </c>
      <c r="S637">
        <v>303.21300000000002</v>
      </c>
      <c r="T637">
        <v>-690.82399999999996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-7182.73</v>
      </c>
      <c r="G638">
        <v>302.512</v>
      </c>
      <c r="H638">
        <v>-2834.09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-7057.94</v>
      </c>
      <c r="P638">
        <v>-1236.8699999999999</v>
      </c>
      <c r="Q638">
        <v>378.43099999999998</v>
      </c>
      <c r="R638">
        <v>-8772.14</v>
      </c>
      <c r="S638">
        <v>237.03</v>
      </c>
      <c r="T638">
        <v>-783.68499999999995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-7568.74</v>
      </c>
      <c r="G639">
        <v>864.38300000000004</v>
      </c>
      <c r="H639">
        <v>-2673.38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-7121.15</v>
      </c>
      <c r="P639">
        <v>-1447.84</v>
      </c>
      <c r="Q639">
        <v>521.87199999999996</v>
      </c>
      <c r="R639">
        <v>-8330.14</v>
      </c>
      <c r="S639">
        <v>217.785</v>
      </c>
      <c r="T639">
        <v>-744.17899999999997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-7601.96</v>
      </c>
      <c r="G640">
        <v>707.17100000000005</v>
      </c>
      <c r="H640">
        <v>-1984.02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-7168.96</v>
      </c>
      <c r="P640">
        <v>-1600.73</v>
      </c>
      <c r="Q640">
        <v>401.39600000000002</v>
      </c>
      <c r="R640">
        <v>-8066.43</v>
      </c>
      <c r="S640">
        <v>105.684</v>
      </c>
      <c r="T640">
        <v>-698.25800000000004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-7296.99</v>
      </c>
      <c r="G641">
        <v>437.322</v>
      </c>
      <c r="H641">
        <v>-1223.9000000000001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-7121.96</v>
      </c>
      <c r="P641">
        <v>-1722.01</v>
      </c>
      <c r="Q641">
        <v>148.56</v>
      </c>
      <c r="R641">
        <v>-7900.99</v>
      </c>
      <c r="S641">
        <v>33.088799999999999</v>
      </c>
      <c r="T641">
        <v>-632.07899999999995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-6916.93</v>
      </c>
      <c r="G642">
        <v>467.31900000000002</v>
      </c>
      <c r="H642">
        <v>-807.10599999999999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-7000.68</v>
      </c>
      <c r="P642">
        <v>-1786.02</v>
      </c>
      <c r="Q642">
        <v>-83.741600000000005</v>
      </c>
      <c r="R642">
        <v>-7913.82</v>
      </c>
      <c r="S642">
        <v>0</v>
      </c>
      <c r="T642">
        <v>-644.91200000000003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-6690.57</v>
      </c>
      <c r="G643">
        <v>861.17499999999995</v>
      </c>
      <c r="H643">
        <v>-466.19099999999997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-6900.73</v>
      </c>
      <c r="P643">
        <v>-1680.94</v>
      </c>
      <c r="Q643">
        <v>-225.56200000000001</v>
      </c>
      <c r="R643">
        <v>-7980</v>
      </c>
      <c r="S643">
        <v>0</v>
      </c>
      <c r="T643">
        <v>-730.34100000000001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-6442.87</v>
      </c>
      <c r="G644">
        <v>1380.3</v>
      </c>
      <c r="H644">
        <v>119.688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-6774.31</v>
      </c>
      <c r="P644">
        <v>-1517.79</v>
      </c>
      <c r="Q644">
        <v>-426.255</v>
      </c>
      <c r="R644">
        <v>-7967.16</v>
      </c>
      <c r="S644">
        <v>6.4182199999999998</v>
      </c>
      <c r="T644">
        <v>-848.85799999999995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-6221.64</v>
      </c>
      <c r="G645">
        <v>1276.01</v>
      </c>
      <c r="H645">
        <v>390.31099999999998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-6617.08</v>
      </c>
      <c r="P645">
        <v>-1317.89</v>
      </c>
      <c r="Q645">
        <v>-510.798</v>
      </c>
      <c r="R645">
        <v>-7875.31</v>
      </c>
      <c r="S645">
        <v>52.342799999999997</v>
      </c>
      <c r="T645">
        <v>-954.53700000000003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-6005.54</v>
      </c>
      <c r="G646">
        <v>1026.73</v>
      </c>
      <c r="H646">
        <v>212.535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-6311.31</v>
      </c>
      <c r="P646">
        <v>-1075.32</v>
      </c>
      <c r="Q646">
        <v>-521.86</v>
      </c>
      <c r="R646">
        <v>-7723.71</v>
      </c>
      <c r="S646">
        <v>124.934</v>
      </c>
      <c r="T646">
        <v>-981.20399999999995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-5898.09</v>
      </c>
      <c r="G647">
        <v>1116.4100000000001</v>
      </c>
      <c r="H647">
        <v>-235.06399999999999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-6114.97</v>
      </c>
      <c r="P647">
        <v>-895.96900000000005</v>
      </c>
      <c r="Q647">
        <v>-427.04599999999999</v>
      </c>
      <c r="R647">
        <v>-7611.61</v>
      </c>
      <c r="S647">
        <v>164.44</v>
      </c>
      <c r="T647">
        <v>-941.69799999999998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-6255.23</v>
      </c>
      <c r="G648">
        <v>1097.43</v>
      </c>
      <c r="H648">
        <v>-724.54200000000003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-6225.19</v>
      </c>
      <c r="P648">
        <v>-769.55100000000004</v>
      </c>
      <c r="Q648">
        <v>-347.64299999999997</v>
      </c>
      <c r="R648">
        <v>-7558.28</v>
      </c>
      <c r="S648">
        <v>197.52500000000001</v>
      </c>
      <c r="T648">
        <v>-908.61300000000006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-6813.84</v>
      </c>
      <c r="G649">
        <v>639.55499999999995</v>
      </c>
      <c r="H649">
        <v>-1288.29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-6378.86</v>
      </c>
      <c r="P649">
        <v>-607.17100000000005</v>
      </c>
      <c r="Q649">
        <v>-378.46800000000002</v>
      </c>
      <c r="R649">
        <v>-7675.83</v>
      </c>
      <c r="S649">
        <v>203.946</v>
      </c>
      <c r="T649">
        <v>-915.03499999999997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-7288.68</v>
      </c>
      <c r="G650">
        <v>189.624</v>
      </c>
      <c r="H650">
        <v>-1794.73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-6372.94</v>
      </c>
      <c r="P650">
        <v>-254.38399999999999</v>
      </c>
      <c r="Q650">
        <v>-573.23299999999995</v>
      </c>
      <c r="R650">
        <v>-7985.45</v>
      </c>
      <c r="S650">
        <v>237.03</v>
      </c>
      <c r="T650">
        <v>-960.96299999999997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-7563.62</v>
      </c>
      <c r="G651">
        <v>266.70100000000002</v>
      </c>
      <c r="H651">
        <v>-2091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-6519.92</v>
      </c>
      <c r="P651">
        <v>119.73099999999999</v>
      </c>
      <c r="Q651">
        <v>-794.46400000000006</v>
      </c>
      <c r="R651">
        <v>-8268.41</v>
      </c>
      <c r="S651">
        <v>224.18299999999999</v>
      </c>
      <c r="T651">
        <v>-1033.55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-7621.69</v>
      </c>
      <c r="G652">
        <v>709.93399999999997</v>
      </c>
      <c r="H652">
        <v>-2076.35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-6783.03</v>
      </c>
      <c r="P652">
        <v>472.52</v>
      </c>
      <c r="Q652">
        <v>-1025.97</v>
      </c>
      <c r="R652">
        <v>-8571.61</v>
      </c>
      <c r="S652">
        <v>145.172</v>
      </c>
      <c r="T652">
        <v>-1073.06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-7622.46</v>
      </c>
      <c r="G653">
        <v>922.42</v>
      </c>
      <c r="H653">
        <v>-1854.35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-7057.96</v>
      </c>
      <c r="P653">
        <v>810.65700000000004</v>
      </c>
      <c r="Q653">
        <v>-1310.4100000000001</v>
      </c>
      <c r="R653">
        <v>-8795.7900000000009</v>
      </c>
      <c r="S653">
        <v>66.160799999999995</v>
      </c>
      <c r="T653">
        <v>-1099.71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-7438.73</v>
      </c>
      <c r="G654">
        <v>754.11699999999996</v>
      </c>
      <c r="H654">
        <v>-1780.86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-7080.05</v>
      </c>
      <c r="P654">
        <v>942.21500000000003</v>
      </c>
      <c r="Q654">
        <v>-1579.43</v>
      </c>
      <c r="R654">
        <v>-8940.9599999999991</v>
      </c>
      <c r="S654">
        <v>-6.4252599999999997</v>
      </c>
      <c r="T654">
        <v>-1066.6300000000001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-7132.97</v>
      </c>
      <c r="G655">
        <v>563.73</v>
      </c>
      <c r="H655">
        <v>-1633.88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-6890.42</v>
      </c>
      <c r="P655">
        <v>1079.67</v>
      </c>
      <c r="Q655">
        <v>-1738.22</v>
      </c>
      <c r="R655">
        <v>-9026.4</v>
      </c>
      <c r="S655">
        <v>-45.930900000000001</v>
      </c>
      <c r="T655">
        <v>-1060.21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-6900.7</v>
      </c>
      <c r="G656">
        <v>547.54999999999995</v>
      </c>
      <c r="H656">
        <v>-1396.47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-6695.65</v>
      </c>
      <c r="P656">
        <v>1106.1400000000001</v>
      </c>
      <c r="Q656">
        <v>-1727.93</v>
      </c>
      <c r="R656">
        <v>-9132.07</v>
      </c>
      <c r="S656">
        <v>-91.863299999999995</v>
      </c>
      <c r="T656">
        <v>-1027.1300000000001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-6799.99</v>
      </c>
      <c r="G657">
        <v>590.19100000000003</v>
      </c>
      <c r="H657">
        <v>-1269.3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-6458.99</v>
      </c>
      <c r="P657">
        <v>1095.8499999999999</v>
      </c>
      <c r="Q657">
        <v>-1669.87</v>
      </c>
      <c r="R657">
        <v>-9171.57</v>
      </c>
      <c r="S657">
        <v>-164.447</v>
      </c>
      <c r="T657">
        <v>-1014.27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-6841.88</v>
      </c>
      <c r="G658">
        <v>501.26900000000001</v>
      </c>
      <c r="H658">
        <v>-1316.33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-6148.09</v>
      </c>
      <c r="P658">
        <v>1027.5</v>
      </c>
      <c r="Q658">
        <v>-1627.98</v>
      </c>
      <c r="R658">
        <v>-9204.65</v>
      </c>
      <c r="S658">
        <v>-197.52500000000001</v>
      </c>
      <c r="T658">
        <v>-935.26199999999994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-6931.55</v>
      </c>
      <c r="G659">
        <v>326.32600000000002</v>
      </c>
      <c r="H659">
        <v>-1411.89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-5899.65</v>
      </c>
      <c r="P659">
        <v>942.97500000000002</v>
      </c>
      <c r="Q659">
        <v>-1564.02</v>
      </c>
      <c r="R659">
        <v>-9198.2199999999993</v>
      </c>
      <c r="S659">
        <v>-184.667</v>
      </c>
      <c r="T659">
        <v>-869.10799999999995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-6979.33</v>
      </c>
      <c r="G660">
        <v>394.678</v>
      </c>
      <c r="H660">
        <v>-1333.25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-5810.72</v>
      </c>
      <c r="P660">
        <v>890.79600000000005</v>
      </c>
      <c r="Q660">
        <v>-1633.12</v>
      </c>
      <c r="R660">
        <v>-9139.42</v>
      </c>
      <c r="S660">
        <v>-105.65600000000001</v>
      </c>
      <c r="T660">
        <v>-856.24900000000002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-6932.29</v>
      </c>
      <c r="G661">
        <v>468.91500000000002</v>
      </c>
      <c r="H661">
        <v>-1206.0899999999999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-5620.36</v>
      </c>
      <c r="P661">
        <v>732.774</v>
      </c>
      <c r="Q661">
        <v>-1580.2</v>
      </c>
      <c r="R661">
        <v>-8974.9699999999993</v>
      </c>
      <c r="S661">
        <v>-26.644400000000001</v>
      </c>
      <c r="T661">
        <v>-777.23800000000006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-6847.03</v>
      </c>
      <c r="G662">
        <v>406.44200000000001</v>
      </c>
      <c r="H662">
        <v>-1268.57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-5614.48</v>
      </c>
      <c r="P662">
        <v>574.75099999999998</v>
      </c>
      <c r="Q662">
        <v>-1595.63</v>
      </c>
      <c r="R662">
        <v>-8777.4500000000007</v>
      </c>
      <c r="S662">
        <v>58.797899999999998</v>
      </c>
      <c r="T662">
        <v>-704.65800000000002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-6963.16</v>
      </c>
      <c r="G663">
        <v>200.64599999999999</v>
      </c>
      <c r="H663">
        <v>-1469.22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-5797.49</v>
      </c>
      <c r="P663">
        <v>427.01900000000001</v>
      </c>
      <c r="Q663">
        <v>-1721.32</v>
      </c>
      <c r="R663">
        <v>-8573.48</v>
      </c>
      <c r="S663">
        <v>164.45099999999999</v>
      </c>
      <c r="T663">
        <v>-658.72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-7016.08</v>
      </c>
      <c r="G664">
        <v>120.541</v>
      </c>
      <c r="H664">
        <v>-1528.01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-6250.98</v>
      </c>
      <c r="P664">
        <v>321.91399999999999</v>
      </c>
      <c r="Q664">
        <v>-1995.47</v>
      </c>
      <c r="R664">
        <v>-8342.8799999999992</v>
      </c>
      <c r="S664">
        <v>216.822</v>
      </c>
      <c r="T664">
        <v>-586.14200000000005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-6995.49</v>
      </c>
      <c r="G665">
        <v>309.44299999999998</v>
      </c>
      <c r="H665">
        <v>-1401.59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-6552.31</v>
      </c>
      <c r="P665">
        <v>169.03800000000001</v>
      </c>
      <c r="Q665">
        <v>-2206.4</v>
      </c>
      <c r="R665">
        <v>-8145.36</v>
      </c>
      <c r="S665">
        <v>328.90600000000001</v>
      </c>
      <c r="T665">
        <v>-546.63599999999997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-6884.51</v>
      </c>
      <c r="G666">
        <v>631.35699999999997</v>
      </c>
      <c r="H666">
        <v>-1275.17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-6610.37</v>
      </c>
      <c r="P666">
        <v>37.4726</v>
      </c>
      <c r="Q666">
        <v>-2338.69</v>
      </c>
      <c r="R666">
        <v>-7954.26</v>
      </c>
      <c r="S666">
        <v>407.91699999999997</v>
      </c>
      <c r="T666">
        <v>-500.69600000000003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-6873.5</v>
      </c>
      <c r="G667">
        <v>743.77</v>
      </c>
      <c r="H667">
        <v>-1128.1600000000001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-6734.63</v>
      </c>
      <c r="P667">
        <v>-141.13999999999999</v>
      </c>
      <c r="Q667">
        <v>-2405.61</v>
      </c>
      <c r="R667">
        <v>-7802.67</v>
      </c>
      <c r="S667">
        <v>486.928</v>
      </c>
      <c r="T667">
        <v>-434.55399999999997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-6963.16</v>
      </c>
      <c r="G668">
        <v>454.18099999999998</v>
      </c>
      <c r="H668">
        <v>-926.81100000000004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-7062.27</v>
      </c>
      <c r="P668">
        <v>-317.46899999999999</v>
      </c>
      <c r="Q668">
        <v>-2692.91</v>
      </c>
      <c r="R668">
        <v>-7690.59</v>
      </c>
      <c r="S668">
        <v>559.50400000000002</v>
      </c>
      <c r="T668">
        <v>-421.68400000000003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-7005.78</v>
      </c>
      <c r="G669">
        <v>194.77199999999999</v>
      </c>
      <c r="H669">
        <v>-995.16899999999998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-6162.77</v>
      </c>
      <c r="P669">
        <v>15.446300000000001</v>
      </c>
      <c r="Q669">
        <v>-2371.0100000000002</v>
      </c>
      <c r="R669">
        <v>-7611.58</v>
      </c>
      <c r="S669">
        <v>599.01</v>
      </c>
      <c r="T669">
        <v>-355.54399999999998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-6947.72</v>
      </c>
      <c r="G670">
        <v>252.12299999999999</v>
      </c>
      <c r="H670">
        <v>-1048.79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-6265.75</v>
      </c>
      <c r="P670">
        <v>74.214799999999997</v>
      </c>
      <c r="Q670">
        <v>-2268.92</v>
      </c>
      <c r="R670">
        <v>-7539.01</v>
      </c>
      <c r="S670">
        <v>632.07899999999995</v>
      </c>
      <c r="T670">
        <v>-355.54399999999998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-6931.56</v>
      </c>
      <c r="G671">
        <v>416.00099999999998</v>
      </c>
      <c r="H671">
        <v>-875.31600000000003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-6743.35</v>
      </c>
      <c r="P671">
        <v>-21.304300000000001</v>
      </c>
      <c r="Q671">
        <v>-2590.8200000000002</v>
      </c>
      <c r="R671">
        <v>-7493.06</v>
      </c>
      <c r="S671">
        <v>632.07899999999995</v>
      </c>
      <c r="T671">
        <v>-355.54399999999998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-6979.32</v>
      </c>
      <c r="G672">
        <v>411.553</v>
      </c>
      <c r="H672">
        <v>-663.68299999999999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-6350.05</v>
      </c>
      <c r="P672">
        <v>93.408600000000007</v>
      </c>
      <c r="Q672">
        <v>-2687.74</v>
      </c>
      <c r="R672">
        <v>-7420.49</v>
      </c>
      <c r="S672">
        <v>632.07899999999995</v>
      </c>
      <c r="T672">
        <v>-355.54399999999998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-6947.72</v>
      </c>
      <c r="G673">
        <v>206.47300000000001</v>
      </c>
      <c r="H673">
        <v>-710.04200000000003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-5740.22</v>
      </c>
      <c r="P673">
        <v>390.24700000000001</v>
      </c>
      <c r="Q673">
        <v>-2375.4499999999998</v>
      </c>
      <c r="R673">
        <v>-7393.86</v>
      </c>
      <c r="S673">
        <v>625.64</v>
      </c>
      <c r="T673">
        <v>-361.983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-6926.42</v>
      </c>
      <c r="G674">
        <v>-47.058599999999998</v>
      </c>
      <c r="H674">
        <v>-984.17899999999997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-6009.9</v>
      </c>
      <c r="P674">
        <v>284.43599999999998</v>
      </c>
      <c r="Q674">
        <v>-2437.96</v>
      </c>
      <c r="R674">
        <v>-7426.93</v>
      </c>
      <c r="S674">
        <v>592.57399999999996</v>
      </c>
      <c r="T674">
        <v>-395.04899999999998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-6947.72</v>
      </c>
      <c r="G675">
        <v>-126.416</v>
      </c>
      <c r="H675">
        <v>-1174.5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-6051.81</v>
      </c>
      <c r="P675">
        <v>289.58800000000002</v>
      </c>
      <c r="Q675">
        <v>-2633.43</v>
      </c>
      <c r="R675">
        <v>-7433.37</v>
      </c>
      <c r="S675">
        <v>579.69399999999996</v>
      </c>
      <c r="T675">
        <v>-395.04899999999998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-6900.65</v>
      </c>
      <c r="G676">
        <v>-136.721</v>
      </c>
      <c r="H676">
        <v>-1195.8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-6141.47</v>
      </c>
      <c r="P676">
        <v>316.03899999999999</v>
      </c>
      <c r="Q676">
        <v>-2706.95</v>
      </c>
      <c r="R676">
        <v>-7466.43</v>
      </c>
      <c r="S676">
        <v>507.12299999999999</v>
      </c>
      <c r="T676">
        <v>-407.93099999999998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-6789.69</v>
      </c>
      <c r="G677">
        <v>-210.23699999999999</v>
      </c>
      <c r="H677">
        <v>-1174.5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-6184.07</v>
      </c>
      <c r="P677">
        <v>331.49900000000002</v>
      </c>
      <c r="Q677">
        <v>-2817.9</v>
      </c>
      <c r="R677">
        <v>-7466.43</v>
      </c>
      <c r="S677">
        <v>461.17599999999999</v>
      </c>
      <c r="T677">
        <v>-480.50099999999998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-6758.09</v>
      </c>
      <c r="G678">
        <v>-316.03899999999999</v>
      </c>
      <c r="H678">
        <v>-1200.95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-6105.4</v>
      </c>
      <c r="P678">
        <v>416.005</v>
      </c>
      <c r="Q678">
        <v>-2844.35</v>
      </c>
      <c r="R678">
        <v>-7466.43</v>
      </c>
      <c r="S678">
        <v>388.60700000000003</v>
      </c>
      <c r="T678">
        <v>-513.56399999999996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-6731.64</v>
      </c>
      <c r="G679">
        <v>-336.65699999999998</v>
      </c>
      <c r="H679">
        <v>-1185.49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-5962.84</v>
      </c>
      <c r="P679">
        <v>442.45499999999998</v>
      </c>
      <c r="Q679">
        <v>-2849.51</v>
      </c>
      <c r="R679">
        <v>-7472.88</v>
      </c>
      <c r="S679">
        <v>342.65800000000002</v>
      </c>
      <c r="T679">
        <v>-513.56399999999996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-6731.64</v>
      </c>
      <c r="G680">
        <v>-473.38499999999999</v>
      </c>
      <c r="H680">
        <v>-1100.98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-5909.94</v>
      </c>
      <c r="P680">
        <v>442.45499999999998</v>
      </c>
      <c r="Q680">
        <v>-2875.96</v>
      </c>
      <c r="R680">
        <v>-7512.38</v>
      </c>
      <c r="S680">
        <v>276.53500000000003</v>
      </c>
      <c r="T680">
        <v>-507.12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-6721.33</v>
      </c>
      <c r="G681">
        <v>-616.61199999999997</v>
      </c>
      <c r="H681">
        <v>-1059.07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-5915.09</v>
      </c>
      <c r="P681">
        <v>437.3</v>
      </c>
      <c r="Q681">
        <v>-2891.43</v>
      </c>
      <c r="R681">
        <v>-7571.22</v>
      </c>
      <c r="S681">
        <v>270.08999999999997</v>
      </c>
      <c r="T681">
        <v>-486.94799999999998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-6652.96</v>
      </c>
      <c r="G682">
        <v>-537.26700000000005</v>
      </c>
      <c r="H682">
        <v>-974.56600000000003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-5941.54</v>
      </c>
      <c r="P682">
        <v>410.851</v>
      </c>
      <c r="Q682">
        <v>-2986.24</v>
      </c>
      <c r="R682">
        <v>-7703.46</v>
      </c>
      <c r="S682">
        <v>230.58500000000001</v>
      </c>
      <c r="T682">
        <v>-572.404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-6563.31</v>
      </c>
      <c r="G683">
        <v>-552.73699999999997</v>
      </c>
      <c r="H683">
        <v>-968.74400000000003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-5941.54</v>
      </c>
      <c r="P683">
        <v>410.851</v>
      </c>
      <c r="Q683">
        <v>-3065.58</v>
      </c>
      <c r="R683">
        <v>-7684.13</v>
      </c>
      <c r="S683">
        <v>191.07900000000001</v>
      </c>
      <c r="T683">
        <v>-671.58399999999995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-6546.51</v>
      </c>
      <c r="G684">
        <v>-601.13800000000003</v>
      </c>
      <c r="H684">
        <v>-1141.57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-5936.38</v>
      </c>
      <c r="P684">
        <v>395.38099999999997</v>
      </c>
      <c r="Q684">
        <v>-3055.27</v>
      </c>
      <c r="R684">
        <v>-7559.16</v>
      </c>
      <c r="S684">
        <v>151.57400000000001</v>
      </c>
      <c r="T684">
        <v>-671.58399999999995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-6803.84</v>
      </c>
      <c r="G685">
        <v>-421.82499999999999</v>
      </c>
      <c r="H685">
        <v>-1459.6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-5915.1</v>
      </c>
      <c r="P685">
        <v>300.56700000000001</v>
      </c>
      <c r="Q685">
        <v>-2986.9</v>
      </c>
      <c r="R685">
        <v>-7394.69</v>
      </c>
      <c r="S685">
        <v>112.068</v>
      </c>
      <c r="T685">
        <v>-678.03099999999995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-7205.04</v>
      </c>
      <c r="G686">
        <v>-269.61700000000002</v>
      </c>
      <c r="H686">
        <v>-1286.0999999999999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-5972.49</v>
      </c>
      <c r="P686">
        <v>210.911</v>
      </c>
      <c r="Q686">
        <v>-2907.56</v>
      </c>
      <c r="R686">
        <v>-7210.06</v>
      </c>
      <c r="S686">
        <v>85.457400000000007</v>
      </c>
      <c r="T686">
        <v>-723.98400000000004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-7348.24</v>
      </c>
      <c r="G687">
        <v>-26.4453</v>
      </c>
      <c r="H687">
        <v>-1090.01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-6151.8</v>
      </c>
      <c r="P687">
        <v>152.86099999999999</v>
      </c>
      <c r="Q687">
        <v>-2902.4</v>
      </c>
      <c r="R687">
        <v>-7091.54</v>
      </c>
      <c r="S687">
        <v>112.06699999999999</v>
      </c>
      <c r="T687">
        <v>-783.65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-7279.23</v>
      </c>
      <c r="G688">
        <v>-46.432899999999997</v>
      </c>
      <c r="H688">
        <v>-1241.57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-6247.26</v>
      </c>
      <c r="P688">
        <v>136.73400000000001</v>
      </c>
      <c r="Q688">
        <v>-2875.96</v>
      </c>
      <c r="R688">
        <v>-6992.37</v>
      </c>
      <c r="S688">
        <v>72.560900000000004</v>
      </c>
      <c r="T688">
        <v>-757.04300000000001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-7357.91</v>
      </c>
      <c r="G689">
        <v>-330.87299999999999</v>
      </c>
      <c r="H689">
        <v>-1647.92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-6168.57</v>
      </c>
      <c r="P689">
        <v>199.94300000000001</v>
      </c>
      <c r="Q689">
        <v>-2870.8</v>
      </c>
      <c r="R689">
        <v>-6992.37</v>
      </c>
      <c r="S689">
        <v>45.954599999999999</v>
      </c>
      <c r="T689">
        <v>-790.09900000000005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-7484.97</v>
      </c>
      <c r="G690">
        <v>-563.71100000000001</v>
      </c>
      <c r="H690">
        <v>-1812.39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-6020.87</v>
      </c>
      <c r="P690">
        <v>268.31200000000001</v>
      </c>
      <c r="Q690">
        <v>-2828.87</v>
      </c>
      <c r="R690">
        <v>-7005.27</v>
      </c>
      <c r="S690">
        <v>79.009900000000002</v>
      </c>
      <c r="T690">
        <v>-790.09900000000005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-7427.57</v>
      </c>
      <c r="G691">
        <v>-511.46300000000002</v>
      </c>
      <c r="H691">
        <v>-1649.84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-5936.38</v>
      </c>
      <c r="P691">
        <v>363.12599999999998</v>
      </c>
      <c r="Q691">
        <v>-2739.22</v>
      </c>
      <c r="R691">
        <v>-7077.83</v>
      </c>
      <c r="S691">
        <v>85.460899999999995</v>
      </c>
      <c r="T691">
        <v>-809.452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-7227.62</v>
      </c>
      <c r="G692">
        <v>-384.40899999999999</v>
      </c>
      <c r="H692">
        <v>-1328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-5894.45</v>
      </c>
      <c r="P692">
        <v>463.101</v>
      </c>
      <c r="Q692">
        <v>-2691.5</v>
      </c>
      <c r="R692">
        <v>-7136.69</v>
      </c>
      <c r="S692">
        <v>131.41800000000001</v>
      </c>
      <c r="T692">
        <v>-915.06500000000005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-7000.59</v>
      </c>
      <c r="G693">
        <v>-421.17500000000001</v>
      </c>
      <c r="H693">
        <v>-1143.54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-5809.96</v>
      </c>
      <c r="P693">
        <v>584.35699999999997</v>
      </c>
      <c r="Q693">
        <v>-2728.26</v>
      </c>
      <c r="R693">
        <v>-7281.81</v>
      </c>
      <c r="S693">
        <v>203.977</v>
      </c>
      <c r="T693">
        <v>-948.11800000000005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-6926.43</v>
      </c>
      <c r="G694">
        <v>-505.03500000000003</v>
      </c>
      <c r="H694">
        <v>-964.86300000000006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-5793.85</v>
      </c>
      <c r="P694">
        <v>674.00800000000004</v>
      </c>
      <c r="Q694">
        <v>-2786.31</v>
      </c>
      <c r="R694">
        <v>-7386.64</v>
      </c>
      <c r="S694">
        <v>230.57599999999999</v>
      </c>
      <c r="T694">
        <v>-954.572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-6947.7</v>
      </c>
      <c r="G695">
        <v>-679.17200000000003</v>
      </c>
      <c r="H695">
        <v>-654.60599999999999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-5836.4</v>
      </c>
      <c r="P695">
        <v>737.21699999999998</v>
      </c>
      <c r="Q695">
        <v>-2812.75</v>
      </c>
      <c r="R695">
        <v>-7636.58</v>
      </c>
      <c r="S695">
        <v>203.97900000000001</v>
      </c>
      <c r="T695">
        <v>-981.16899999999998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-6916.1</v>
      </c>
      <c r="G696">
        <v>-748.16700000000003</v>
      </c>
      <c r="H696">
        <v>-243.125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-5788.69</v>
      </c>
      <c r="P696">
        <v>774.60699999999997</v>
      </c>
      <c r="Q696">
        <v>-2792.1</v>
      </c>
      <c r="R696">
        <v>-7959.08</v>
      </c>
      <c r="S696">
        <v>230.57499999999999</v>
      </c>
      <c r="T696">
        <v>-948.11800000000005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-6920.65</v>
      </c>
      <c r="G697">
        <v>-674.62900000000002</v>
      </c>
      <c r="H697">
        <v>-36.768300000000004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-5928.74</v>
      </c>
      <c r="P697">
        <v>700.45100000000002</v>
      </c>
      <c r="Q697">
        <v>-2717.32</v>
      </c>
      <c r="R697">
        <v>-8321.08</v>
      </c>
      <c r="S697">
        <v>203.98</v>
      </c>
      <c r="T697">
        <v>-961.029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-7079.28</v>
      </c>
      <c r="G698">
        <v>-527.55200000000002</v>
      </c>
      <c r="H698">
        <v>-145.84700000000001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-6562.06</v>
      </c>
      <c r="P698">
        <v>726.89099999999996</v>
      </c>
      <c r="Q698">
        <v>-2886.29</v>
      </c>
      <c r="R698">
        <v>-8690.32</v>
      </c>
      <c r="S698">
        <v>237.03</v>
      </c>
      <c r="T698">
        <v>-1033.58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-7182.59</v>
      </c>
      <c r="G699">
        <v>-300.54300000000001</v>
      </c>
      <c r="H699">
        <v>-574.03599999999994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-6867.78</v>
      </c>
      <c r="P699">
        <v>706.22900000000004</v>
      </c>
      <c r="Q699">
        <v>-2934</v>
      </c>
      <c r="R699">
        <v>-8914.44</v>
      </c>
      <c r="S699">
        <v>237.03</v>
      </c>
      <c r="T699">
        <v>-1079.55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-7752.69</v>
      </c>
      <c r="G700">
        <v>-200.56399999999999</v>
      </c>
      <c r="H700">
        <v>-584.97699999999998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-7079.28</v>
      </c>
      <c r="P700">
        <v>574.64499999999998</v>
      </c>
      <c r="Q700">
        <v>-2902.4</v>
      </c>
      <c r="R700">
        <v>-9046.6299999999992</v>
      </c>
      <c r="S700">
        <v>243.48699999999999</v>
      </c>
      <c r="T700">
        <v>-1158.56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-8005.53</v>
      </c>
      <c r="G701">
        <v>-99.978399999999993</v>
      </c>
      <c r="H701">
        <v>-526.32899999999995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-7043.12</v>
      </c>
      <c r="P701">
        <v>411.45600000000002</v>
      </c>
      <c r="Q701">
        <v>-2891.46</v>
      </c>
      <c r="R701">
        <v>-9046.6299999999992</v>
      </c>
      <c r="S701">
        <v>276.53500000000003</v>
      </c>
      <c r="T701">
        <v>-1237.57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-8248.0300000000007</v>
      </c>
      <c r="G702">
        <v>-116.081</v>
      </c>
      <c r="H702">
        <v>-761.25800000000004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-6827.05</v>
      </c>
      <c r="P702">
        <v>226.99600000000001</v>
      </c>
      <c r="Q702">
        <v>-2970.77</v>
      </c>
      <c r="R702">
        <v>-9066.01</v>
      </c>
      <c r="S702">
        <v>276.53500000000003</v>
      </c>
      <c r="T702">
        <v>-1284.29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-8447.99</v>
      </c>
      <c r="G703">
        <v>-114.88500000000001</v>
      </c>
      <c r="H703">
        <v>-1510.03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-6673.6</v>
      </c>
      <c r="P703">
        <v>84.476399999999998</v>
      </c>
      <c r="Q703">
        <v>-2975.94</v>
      </c>
      <c r="R703">
        <v>-9197.44</v>
      </c>
      <c r="S703">
        <v>263.61500000000001</v>
      </c>
      <c r="T703">
        <v>-1178.69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-8711.16</v>
      </c>
      <c r="G704">
        <v>-410.25700000000001</v>
      </c>
      <c r="H704">
        <v>-1964.61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-6720.71</v>
      </c>
      <c r="P704">
        <v>52.277200000000001</v>
      </c>
      <c r="Q704">
        <v>-3028.22</v>
      </c>
      <c r="R704">
        <v>-9414.35</v>
      </c>
      <c r="S704">
        <v>191.06399999999999</v>
      </c>
      <c r="T704">
        <v>-1152.0999999999999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-8960.01</v>
      </c>
      <c r="G705">
        <v>-517.18200000000002</v>
      </c>
      <c r="H705">
        <v>-1934.19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-6764.43</v>
      </c>
      <c r="P705">
        <v>152.851</v>
      </c>
      <c r="Q705">
        <v>-3181.07</v>
      </c>
      <c r="R705">
        <v>-9717.4699999999993</v>
      </c>
      <c r="S705">
        <v>145.09800000000001</v>
      </c>
      <c r="T705">
        <v>-1191.6099999999999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-8906.56</v>
      </c>
      <c r="G706">
        <v>-206.30600000000001</v>
      </c>
      <c r="H706">
        <v>-1684.76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-6545.42</v>
      </c>
      <c r="P706">
        <v>203.958</v>
      </c>
      <c r="Q706">
        <v>-3317.83</v>
      </c>
      <c r="R706">
        <v>-9954.51</v>
      </c>
      <c r="S706">
        <v>85.471699999999998</v>
      </c>
      <c r="T706">
        <v>-1231.1099999999999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-9080.09</v>
      </c>
      <c r="G707">
        <v>31.603899999999999</v>
      </c>
      <c r="H707">
        <v>-1922.09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-7197.61</v>
      </c>
      <c r="P707">
        <v>678.02599999999995</v>
      </c>
      <c r="Q707">
        <v>-3507.45</v>
      </c>
      <c r="R707">
        <v>-10172.200000000001</v>
      </c>
      <c r="S707">
        <v>124.977</v>
      </c>
      <c r="T707">
        <v>-1257.7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-9317.41</v>
      </c>
      <c r="G708">
        <v>0.58018400000000003</v>
      </c>
      <c r="H708">
        <v>-2080.11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-7917.66</v>
      </c>
      <c r="P708">
        <v>1033.17</v>
      </c>
      <c r="Q708">
        <v>-3655.72</v>
      </c>
      <c r="R708">
        <v>-10329.5</v>
      </c>
      <c r="S708">
        <v>151.55600000000001</v>
      </c>
      <c r="T708">
        <v>-1198.8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-9470.26</v>
      </c>
      <c r="G709">
        <v>-147.67699999999999</v>
      </c>
      <c r="H709">
        <v>-2217.4499999999998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-7643.56</v>
      </c>
      <c r="P709">
        <v>811.36</v>
      </c>
      <c r="Q709">
        <v>-3592.51</v>
      </c>
      <c r="R709">
        <v>-10665.6</v>
      </c>
      <c r="S709">
        <v>124.979</v>
      </c>
      <c r="T709">
        <v>-1060.17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-9539.7900000000009</v>
      </c>
      <c r="G710">
        <v>-79.296700000000001</v>
      </c>
      <c r="H710">
        <v>-2228.36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-7706.77</v>
      </c>
      <c r="P710">
        <v>830.899</v>
      </c>
      <c r="Q710">
        <v>-3524.13</v>
      </c>
      <c r="R710">
        <v>-10896.2</v>
      </c>
      <c r="S710">
        <v>158.02000000000001</v>
      </c>
      <c r="T710">
        <v>-1033.5899999999999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-9344.42</v>
      </c>
      <c r="G711">
        <v>25.861499999999999</v>
      </c>
      <c r="H711">
        <v>-2154.2399999999998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-9063.4500000000007</v>
      </c>
      <c r="P711">
        <v>1221.6400000000001</v>
      </c>
      <c r="Q711">
        <v>-3367.25</v>
      </c>
      <c r="R711">
        <v>-11119.6</v>
      </c>
      <c r="S711">
        <v>158.02000000000001</v>
      </c>
      <c r="T711">
        <v>-1060.17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-9327.77</v>
      </c>
      <c r="G712">
        <v>152.84700000000001</v>
      </c>
      <c r="H712">
        <v>-2170.33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-9528.31</v>
      </c>
      <c r="P712">
        <v>1275.6400000000001</v>
      </c>
      <c r="Q712">
        <v>-2841.45</v>
      </c>
      <c r="R712">
        <v>-11513.9</v>
      </c>
      <c r="S712">
        <v>151.554</v>
      </c>
      <c r="T712">
        <v>-1007.73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-9585.2199999999993</v>
      </c>
      <c r="G713">
        <v>152.28299999999999</v>
      </c>
      <c r="H713">
        <v>-2076.08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-9700.7199999999993</v>
      </c>
      <c r="P713">
        <v>959.59199999999998</v>
      </c>
      <c r="Q713">
        <v>-2097.9</v>
      </c>
      <c r="R713">
        <v>-12125.9</v>
      </c>
      <c r="S713">
        <v>118.515</v>
      </c>
      <c r="T713">
        <v>-902.14700000000005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-10007</v>
      </c>
      <c r="G714">
        <v>372.39400000000001</v>
      </c>
      <c r="H714">
        <v>-1807.72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-10233.4</v>
      </c>
      <c r="P714">
        <v>591.80600000000004</v>
      </c>
      <c r="Q714">
        <v>-1654.31</v>
      </c>
      <c r="R714">
        <v>-12785.3</v>
      </c>
      <c r="S714">
        <v>112.047</v>
      </c>
      <c r="T714">
        <v>-875.57600000000002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-10271.299999999999</v>
      </c>
      <c r="G715">
        <v>925.19399999999996</v>
      </c>
      <c r="H715">
        <v>-1475.59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-10524.1</v>
      </c>
      <c r="P715">
        <v>-45.458599999999997</v>
      </c>
      <c r="Q715">
        <v>-1579.64</v>
      </c>
      <c r="R715">
        <v>-13076.8</v>
      </c>
      <c r="S715">
        <v>66.073400000000007</v>
      </c>
      <c r="T715">
        <v>-947.423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-10292</v>
      </c>
      <c r="G716">
        <v>1526.23</v>
      </c>
      <c r="H716">
        <v>-1258.98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-10498.2</v>
      </c>
      <c r="P716">
        <v>-709.154</v>
      </c>
      <c r="Q716">
        <v>-1810.67</v>
      </c>
      <c r="R716">
        <v>-12762.2</v>
      </c>
      <c r="S716">
        <v>-6.4689699999999997</v>
      </c>
      <c r="T716">
        <v>-1184.46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-10449.5</v>
      </c>
      <c r="G717">
        <v>1958.35</v>
      </c>
      <c r="H717">
        <v>-1253.26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-10272.9</v>
      </c>
      <c r="P717">
        <v>-1336.62</v>
      </c>
      <c r="Q717">
        <v>-2180.67</v>
      </c>
      <c r="R717">
        <v>-12044.6</v>
      </c>
      <c r="S717">
        <v>-33.035299999999999</v>
      </c>
      <c r="T717">
        <v>-1356.79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-10755.1</v>
      </c>
      <c r="G718">
        <v>2332.42</v>
      </c>
      <c r="H718">
        <v>-1384.85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-9745.4599999999991</v>
      </c>
      <c r="P718">
        <v>-1737.67</v>
      </c>
      <c r="Q718">
        <v>-2087.5</v>
      </c>
      <c r="R718">
        <v>-11384.6</v>
      </c>
      <c r="S718">
        <v>0</v>
      </c>
      <c r="T718">
        <v>-1166.42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-11013.2</v>
      </c>
      <c r="G719">
        <v>2711.13</v>
      </c>
      <c r="H719">
        <v>-1527.34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-9460.48</v>
      </c>
      <c r="P719">
        <v>-1932.47</v>
      </c>
      <c r="Q719">
        <v>-1508.27</v>
      </c>
      <c r="R719">
        <v>-11271.2</v>
      </c>
      <c r="S719">
        <v>-12.942</v>
      </c>
      <c r="T719">
        <v>-843.22400000000005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-11318.3</v>
      </c>
      <c r="G720">
        <v>3295</v>
      </c>
      <c r="H720">
        <v>-1523.25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-9277.11</v>
      </c>
      <c r="P720">
        <v>-2076.0500000000002</v>
      </c>
      <c r="Q720">
        <v>-1026.32</v>
      </c>
      <c r="R720">
        <v>-11651.9</v>
      </c>
      <c r="S720">
        <v>-85.481499999999997</v>
      </c>
      <c r="T720">
        <v>-717.56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-11760.2</v>
      </c>
      <c r="G721">
        <v>4121.8999999999996</v>
      </c>
      <c r="H721">
        <v>-1118.6400000000001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-8834.11</v>
      </c>
      <c r="P721">
        <v>-1543.6</v>
      </c>
      <c r="Q721">
        <v>-1326.29</v>
      </c>
      <c r="R721">
        <v>-12298.3</v>
      </c>
      <c r="S721">
        <v>-144.404</v>
      </c>
      <c r="T721">
        <v>-789.428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-12298.6</v>
      </c>
      <c r="G722">
        <v>4954.51</v>
      </c>
      <c r="H722">
        <v>-428.52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-8477.17</v>
      </c>
      <c r="P722">
        <v>105.169</v>
      </c>
      <c r="Q722">
        <v>-1684.83</v>
      </c>
      <c r="R722">
        <v>-12504.3</v>
      </c>
      <c r="S722">
        <v>-308.89999999999998</v>
      </c>
      <c r="T722">
        <v>-1007.04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-12442.1</v>
      </c>
      <c r="G723">
        <v>5619.26</v>
      </c>
      <c r="H723">
        <v>183.38499999999999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-7745.09</v>
      </c>
      <c r="P723">
        <v>183.91499999999999</v>
      </c>
      <c r="Q723">
        <v>-1849.63</v>
      </c>
      <c r="R723">
        <v>-12109.9</v>
      </c>
      <c r="S723">
        <v>-493.48</v>
      </c>
      <c r="T723">
        <v>-1093.19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-12153</v>
      </c>
      <c r="G724">
        <v>5909.94</v>
      </c>
      <c r="H724">
        <v>515.49599999999998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-7043.55</v>
      </c>
      <c r="P724">
        <v>352.29599999999999</v>
      </c>
      <c r="Q724">
        <v>-1544.47</v>
      </c>
      <c r="R724">
        <v>-11517.3</v>
      </c>
      <c r="S724">
        <v>-599.048</v>
      </c>
      <c r="T724">
        <v>-1007.7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-11668.6</v>
      </c>
      <c r="G725">
        <v>5764.89</v>
      </c>
      <c r="H725">
        <v>711.35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-6710.4</v>
      </c>
      <c r="P725">
        <v>583.88800000000003</v>
      </c>
      <c r="Q725">
        <v>-1138.79</v>
      </c>
      <c r="R725">
        <v>-10931.2</v>
      </c>
      <c r="S725">
        <v>-651.50400000000002</v>
      </c>
      <c r="T725">
        <v>-895.66300000000001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-11136.5</v>
      </c>
      <c r="G726">
        <v>4646.84</v>
      </c>
      <c r="H726">
        <v>590.63300000000004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-6783.97</v>
      </c>
      <c r="P726">
        <v>883.87099999999998</v>
      </c>
      <c r="Q726">
        <v>-738.81100000000004</v>
      </c>
      <c r="R726">
        <v>-10391.1</v>
      </c>
      <c r="S726">
        <v>-770.02099999999996</v>
      </c>
      <c r="T726">
        <v>-829.60400000000004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-10698.2</v>
      </c>
      <c r="G727">
        <v>2153.1799999999998</v>
      </c>
      <c r="H727">
        <v>322.25299999999999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-6894.84</v>
      </c>
      <c r="P727">
        <v>1242.4000000000001</v>
      </c>
      <c r="Q727">
        <v>-259.04500000000002</v>
      </c>
      <c r="R727">
        <v>-9897.6</v>
      </c>
      <c r="S727">
        <v>-882.06200000000001</v>
      </c>
      <c r="T727">
        <v>-829.60400000000004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-10670.7</v>
      </c>
      <c r="G728">
        <v>-1229.53</v>
      </c>
      <c r="H728">
        <v>-35.760300000000001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-6910.9</v>
      </c>
      <c r="P728">
        <v>1464.15</v>
      </c>
      <c r="Q728">
        <v>78.240700000000004</v>
      </c>
      <c r="R728">
        <v>-9292.06</v>
      </c>
      <c r="S728">
        <v>-967.55</v>
      </c>
      <c r="T728">
        <v>-823.12599999999998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-10960.9</v>
      </c>
      <c r="G729">
        <v>-3813.2</v>
      </c>
      <c r="H729">
        <v>-415.524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-6811.41</v>
      </c>
      <c r="P729">
        <v>1522.17</v>
      </c>
      <c r="Q729">
        <v>367.86399999999998</v>
      </c>
      <c r="R729">
        <v>-8626.94</v>
      </c>
      <c r="S729">
        <v>-1086.07</v>
      </c>
      <c r="T729">
        <v>-777.14300000000003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-11015.2</v>
      </c>
      <c r="G730">
        <v>-3442.05</v>
      </c>
      <c r="H730">
        <v>-564.19399999999996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-6547.71</v>
      </c>
      <c r="P730">
        <v>1527.86</v>
      </c>
      <c r="Q730">
        <v>647.62800000000004</v>
      </c>
      <c r="R730">
        <v>-8014.29</v>
      </c>
      <c r="S730">
        <v>-1198.1099999999999</v>
      </c>
      <c r="T730">
        <v>-698.13099999999997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-10567.1</v>
      </c>
      <c r="G731">
        <v>-664.02499999999998</v>
      </c>
      <c r="H731">
        <v>-291.12599999999998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-6394.87</v>
      </c>
      <c r="P731">
        <v>1380.71</v>
      </c>
      <c r="Q731">
        <v>711.34</v>
      </c>
      <c r="R731">
        <v>-7526.63</v>
      </c>
      <c r="S731">
        <v>-1277.1199999999999</v>
      </c>
      <c r="T731">
        <v>-606.16099999999994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-10292.5</v>
      </c>
      <c r="G732">
        <v>1090.5899999999999</v>
      </c>
      <c r="H732">
        <v>168.38800000000001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-6252.9</v>
      </c>
      <c r="P732">
        <v>1133.06</v>
      </c>
      <c r="Q732">
        <v>626.89499999999998</v>
      </c>
      <c r="R732">
        <v>-7216.44</v>
      </c>
      <c r="S732">
        <v>-1356.13</v>
      </c>
      <c r="T732">
        <v>-467.57900000000001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-10198.200000000001</v>
      </c>
      <c r="G733">
        <v>871.33900000000006</v>
      </c>
      <c r="H733">
        <v>174.565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-6031.66</v>
      </c>
      <c r="P733">
        <v>922.19500000000005</v>
      </c>
      <c r="Q733">
        <v>595.29</v>
      </c>
      <c r="R733">
        <v>-7156.87</v>
      </c>
      <c r="S733">
        <v>-1435.14</v>
      </c>
      <c r="T733">
        <v>-428.07299999999998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-9960.92</v>
      </c>
      <c r="G734">
        <v>59.500100000000003</v>
      </c>
      <c r="H734">
        <v>-182.46799999999999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-5794.88</v>
      </c>
      <c r="P734">
        <v>769.35799999999995</v>
      </c>
      <c r="Q734">
        <v>553.31500000000005</v>
      </c>
      <c r="R734">
        <v>-7196.38</v>
      </c>
      <c r="S734">
        <v>-1501.19</v>
      </c>
      <c r="T734">
        <v>-414.49400000000003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-9673.25</v>
      </c>
      <c r="G735">
        <v>-375.04</v>
      </c>
      <c r="H735">
        <v>-821.21299999999997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-5530.69</v>
      </c>
      <c r="P735">
        <v>637.75400000000002</v>
      </c>
      <c r="Q735">
        <v>453.31599999999997</v>
      </c>
      <c r="R735">
        <v>-7222.92</v>
      </c>
      <c r="S735">
        <v>-1514.15</v>
      </c>
      <c r="T735">
        <v>-526.529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-8590.27</v>
      </c>
      <c r="G736">
        <v>222.52699999999999</v>
      </c>
      <c r="H736">
        <v>-969.35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-5509.94</v>
      </c>
      <c r="P736">
        <v>474.54500000000002</v>
      </c>
      <c r="Q736">
        <v>316.52499999999998</v>
      </c>
      <c r="R736">
        <v>-7176.93</v>
      </c>
      <c r="S736">
        <v>-1586.68</v>
      </c>
      <c r="T736">
        <v>-605.54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-6939.72</v>
      </c>
      <c r="G737">
        <v>1719.28</v>
      </c>
      <c r="H737">
        <v>-983.94399999999996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-5425.02</v>
      </c>
      <c r="P737">
        <v>300.47899999999998</v>
      </c>
      <c r="Q737">
        <v>147.64599999999999</v>
      </c>
      <c r="R737">
        <v>-7091.44</v>
      </c>
      <c r="S737">
        <v>-1613.22</v>
      </c>
      <c r="T737">
        <v>-678.06700000000001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-6000.52</v>
      </c>
      <c r="G738">
        <v>2542.0500000000002</v>
      </c>
      <c r="H738">
        <v>-1270.3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-5613.69</v>
      </c>
      <c r="P738">
        <v>200.47800000000001</v>
      </c>
      <c r="Q738">
        <v>63.687199999999997</v>
      </c>
      <c r="R738">
        <v>-6985.89</v>
      </c>
      <c r="S738">
        <v>-1580.2</v>
      </c>
      <c r="T738">
        <v>-698.12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-5579.29</v>
      </c>
      <c r="G739">
        <v>1049.5899999999999</v>
      </c>
      <c r="H739">
        <v>-1109.42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-6083.05</v>
      </c>
      <c r="P739">
        <v>89.623800000000003</v>
      </c>
      <c r="Q739">
        <v>-136.316</v>
      </c>
      <c r="R739">
        <v>-6991.78</v>
      </c>
      <c r="S739">
        <v>-1580.2</v>
      </c>
      <c r="T739">
        <v>-632.07899999999995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-5219.37</v>
      </c>
      <c r="G740">
        <v>-1532.55</v>
      </c>
      <c r="H740">
        <v>-1941.04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-6315.6</v>
      </c>
      <c r="P740">
        <v>52.8307</v>
      </c>
      <c r="Q740">
        <v>-363.209</v>
      </c>
      <c r="R740">
        <v>-7241.78</v>
      </c>
      <c r="S740">
        <v>-1573.71</v>
      </c>
      <c r="T740">
        <v>-638.56500000000005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-5393.9</v>
      </c>
      <c r="G741">
        <v>-3392</v>
      </c>
      <c r="H741">
        <v>-2932.1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-6309.94</v>
      </c>
      <c r="P741">
        <v>0</v>
      </c>
      <c r="Q741">
        <v>-468.40100000000001</v>
      </c>
      <c r="R741">
        <v>-7557.83</v>
      </c>
      <c r="S741">
        <v>-1540.69</v>
      </c>
      <c r="T741">
        <v>-678.07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-5216.51</v>
      </c>
      <c r="G742">
        <v>-3045.22</v>
      </c>
      <c r="H742">
        <v>-3425.47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-6462.31</v>
      </c>
      <c r="P742">
        <v>5.1897599999999997</v>
      </c>
      <c r="Q742">
        <v>-631.61300000000006</v>
      </c>
      <c r="R742">
        <v>-7854.41</v>
      </c>
      <c r="S742">
        <v>-1527.72</v>
      </c>
      <c r="T742">
        <v>-717.57600000000002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-4452.8100000000004</v>
      </c>
      <c r="G743">
        <v>-461.15100000000001</v>
      </c>
      <c r="H743">
        <v>-2704.22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-6720.8</v>
      </c>
      <c r="P743">
        <v>21.223299999999998</v>
      </c>
      <c r="Q743">
        <v>-810.86</v>
      </c>
      <c r="R743">
        <v>-8058.43</v>
      </c>
      <c r="S743">
        <v>-1442.22</v>
      </c>
      <c r="T743">
        <v>-757.08100000000002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-3667.89</v>
      </c>
      <c r="G744">
        <v>2686.48</v>
      </c>
      <c r="H744">
        <v>-2017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-6842.02</v>
      </c>
      <c r="P744">
        <v>-36.794899999999998</v>
      </c>
      <c r="Q744">
        <v>-937.27800000000002</v>
      </c>
      <c r="R744">
        <v>-8282.48</v>
      </c>
      <c r="S744">
        <v>-1330.19</v>
      </c>
      <c r="T744">
        <v>-777.12099999999998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-2940.53</v>
      </c>
      <c r="G745">
        <v>4539.22</v>
      </c>
      <c r="H745">
        <v>-2211.37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-6905.69</v>
      </c>
      <c r="P745">
        <v>-63.207900000000002</v>
      </c>
      <c r="Q745">
        <v>-1048.1199999999999</v>
      </c>
      <c r="R745">
        <v>-8440.51</v>
      </c>
      <c r="S745">
        <v>-1251.18</v>
      </c>
      <c r="T745">
        <v>-711.08900000000006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-2402.8000000000002</v>
      </c>
      <c r="G746">
        <v>4816.4399999999996</v>
      </c>
      <c r="H746">
        <v>-2575.04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-6821.26</v>
      </c>
      <c r="P746">
        <v>-73.591999999999999</v>
      </c>
      <c r="Q746">
        <v>-1074.53</v>
      </c>
      <c r="R746">
        <v>-8598.5300000000007</v>
      </c>
      <c r="S746">
        <v>-1172.17</v>
      </c>
      <c r="T746">
        <v>-711.08900000000006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-2065.09</v>
      </c>
      <c r="G747">
        <v>3817.28</v>
      </c>
      <c r="H747">
        <v>-2859.48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-6763.69</v>
      </c>
      <c r="P747">
        <v>-131.608</v>
      </c>
      <c r="Q747">
        <v>-1074.53</v>
      </c>
      <c r="R747">
        <v>-8756.5499999999993</v>
      </c>
      <c r="S747">
        <v>-1086.67</v>
      </c>
      <c r="T747">
        <v>-717.57899999999995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-1995.8</v>
      </c>
      <c r="G748">
        <v>2211.09</v>
      </c>
      <c r="H748">
        <v>-3164.7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-6579.26</v>
      </c>
      <c r="P748">
        <v>-163.21299999999999</v>
      </c>
      <c r="Q748">
        <v>-1079.73</v>
      </c>
      <c r="R748">
        <v>-8901.59</v>
      </c>
      <c r="S748">
        <v>-968.149</v>
      </c>
      <c r="T748">
        <v>-750.59400000000005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-2227.42</v>
      </c>
      <c r="G749">
        <v>509.19499999999999</v>
      </c>
      <c r="H749">
        <v>-3523.62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-6493.95</v>
      </c>
      <c r="P749">
        <v>-179.23599999999999</v>
      </c>
      <c r="Q749">
        <v>-1163.27</v>
      </c>
      <c r="R749">
        <v>-8993.59</v>
      </c>
      <c r="S749">
        <v>-862.61599999999999</v>
      </c>
      <c r="T749">
        <v>-737.60900000000004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-2470.3000000000002</v>
      </c>
      <c r="G750">
        <v>-919.51900000000001</v>
      </c>
      <c r="H750">
        <v>-3535.32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-6700.47</v>
      </c>
      <c r="P750">
        <v>-121.221</v>
      </c>
      <c r="Q750">
        <v>-1500.53</v>
      </c>
      <c r="R750">
        <v>-9125.64</v>
      </c>
      <c r="S750">
        <v>-823.11099999999999</v>
      </c>
      <c r="T750">
        <v>-658.59799999999996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-2449.96</v>
      </c>
      <c r="G751">
        <v>-1774.58</v>
      </c>
      <c r="H751">
        <v>-3067.32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-6500.46</v>
      </c>
      <c r="P751">
        <v>-115.59099999999999</v>
      </c>
      <c r="Q751">
        <v>-1738.22</v>
      </c>
      <c r="R751">
        <v>-9138.6299999999992</v>
      </c>
      <c r="S751">
        <v>-783.60500000000002</v>
      </c>
      <c r="T751">
        <v>-586.08000000000004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-2165.52</v>
      </c>
      <c r="G752">
        <v>-1824.36</v>
      </c>
      <c r="H752">
        <v>-2256.86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-6283.99</v>
      </c>
      <c r="P752">
        <v>-195.25</v>
      </c>
      <c r="Q752">
        <v>-1733.02</v>
      </c>
      <c r="R752">
        <v>-9217.64</v>
      </c>
      <c r="S752">
        <v>-750.59400000000005</v>
      </c>
      <c r="T752">
        <v>-540.08000000000004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-1886.27</v>
      </c>
      <c r="G753">
        <v>-898.72199999999998</v>
      </c>
      <c r="H753">
        <v>-1187.5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-6262.78</v>
      </c>
      <c r="P753">
        <v>-73.599999999999994</v>
      </c>
      <c r="Q753">
        <v>-1722.2</v>
      </c>
      <c r="R753">
        <v>-9296.65</v>
      </c>
      <c r="S753">
        <v>-744.09900000000005</v>
      </c>
      <c r="T753">
        <v>-480.55399999999997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-1685.4</v>
      </c>
      <c r="G754">
        <v>544.69299999999998</v>
      </c>
      <c r="H754">
        <v>-258.87599999999998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-6325.56</v>
      </c>
      <c r="P754">
        <v>-100.432</v>
      </c>
      <c r="Q754">
        <v>-1811.82</v>
      </c>
      <c r="R754">
        <v>-9369.16</v>
      </c>
      <c r="S754">
        <v>-711.08900000000006</v>
      </c>
      <c r="T754">
        <v>-494.077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-1795.39</v>
      </c>
      <c r="G755">
        <v>1836.54</v>
      </c>
      <c r="H755">
        <v>5.61782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-6520.81</v>
      </c>
      <c r="P755">
        <v>41.998399999999997</v>
      </c>
      <c r="Q755">
        <v>-1880.22</v>
      </c>
      <c r="R755">
        <v>-9408.67</v>
      </c>
      <c r="S755">
        <v>-717.58500000000004</v>
      </c>
      <c r="T755">
        <v>-388.553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-2111.85</v>
      </c>
      <c r="G756">
        <v>2533.1</v>
      </c>
      <c r="H756">
        <v>-230.37100000000001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-6646.39</v>
      </c>
      <c r="P756">
        <v>131.196</v>
      </c>
      <c r="Q756">
        <v>-1990.63</v>
      </c>
      <c r="R756">
        <v>-9435.18</v>
      </c>
      <c r="S756">
        <v>-750.59400000000005</v>
      </c>
      <c r="T756">
        <v>-355.54399999999998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-2290.66</v>
      </c>
      <c r="G757">
        <v>2665.96</v>
      </c>
      <c r="H757">
        <v>-867.65899999999999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-7016.08</v>
      </c>
      <c r="P757">
        <v>321.238</v>
      </c>
      <c r="Q757">
        <v>-2175.06</v>
      </c>
      <c r="R757">
        <v>-9369.68</v>
      </c>
      <c r="S757">
        <v>-750.59400000000005</v>
      </c>
      <c r="T757">
        <v>-362.04199999999997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-2627.09</v>
      </c>
      <c r="G758">
        <v>2329.12</v>
      </c>
      <c r="H758">
        <v>-1510.56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-7042.07</v>
      </c>
      <c r="P758">
        <v>358.041</v>
      </c>
      <c r="Q758">
        <v>-2327.88</v>
      </c>
      <c r="R758">
        <v>-9159.16</v>
      </c>
      <c r="S758">
        <v>-763.59100000000001</v>
      </c>
      <c r="T758">
        <v>-395.04899999999998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-3248.38</v>
      </c>
      <c r="G759">
        <v>1891.85</v>
      </c>
      <c r="H759">
        <v>-2021.84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-7101.3</v>
      </c>
      <c r="P759">
        <v>348.45800000000003</v>
      </c>
      <c r="Q759">
        <v>-2433.5</v>
      </c>
      <c r="R759">
        <v>-8882.6200000000008</v>
      </c>
      <c r="S759">
        <v>-823.10400000000004</v>
      </c>
      <c r="T759">
        <v>-382.05099999999999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-3964.88</v>
      </c>
      <c r="G760">
        <v>1491.39</v>
      </c>
      <c r="H760">
        <v>-2364.69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-6736.84</v>
      </c>
      <c r="P760">
        <v>26.4039</v>
      </c>
      <c r="Q760">
        <v>-2407.5</v>
      </c>
      <c r="R760">
        <v>-8586.58</v>
      </c>
      <c r="S760">
        <v>-796.59900000000005</v>
      </c>
      <c r="T760">
        <v>-316.03899999999999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-4628.58</v>
      </c>
      <c r="G761">
        <v>1148.94</v>
      </c>
      <c r="H761">
        <v>-2517.5100000000002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-6752.84</v>
      </c>
      <c r="P761">
        <v>-15.601900000000001</v>
      </c>
      <c r="Q761">
        <v>-2259.88</v>
      </c>
      <c r="R761">
        <v>-8198.02</v>
      </c>
      <c r="S761">
        <v>-829.60400000000004</v>
      </c>
      <c r="T761">
        <v>-322.54000000000002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-5281.87</v>
      </c>
      <c r="G762">
        <v>832.89800000000002</v>
      </c>
      <c r="H762">
        <v>-2623.13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-6642.82</v>
      </c>
      <c r="P762">
        <v>-126.01900000000001</v>
      </c>
      <c r="Q762">
        <v>-2175.4699999999998</v>
      </c>
      <c r="R762">
        <v>-7848.97</v>
      </c>
      <c r="S762">
        <v>-842.60699999999997</v>
      </c>
      <c r="T762">
        <v>-362.04599999999999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-5861.55</v>
      </c>
      <c r="G763">
        <v>506.45</v>
      </c>
      <c r="H763">
        <v>-2612.7199999999998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-6300.38</v>
      </c>
      <c r="P763">
        <v>-300.041</v>
      </c>
      <c r="Q763">
        <v>-2128.2600000000002</v>
      </c>
      <c r="R763">
        <v>-7519.92</v>
      </c>
      <c r="S763">
        <v>-908.61300000000006</v>
      </c>
      <c r="T763">
        <v>-388.54700000000003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-6325.21</v>
      </c>
      <c r="G764">
        <v>95.980900000000005</v>
      </c>
      <c r="H764">
        <v>-2544.31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-6083.18</v>
      </c>
      <c r="P764">
        <v>-342.83100000000002</v>
      </c>
      <c r="Q764">
        <v>-2043.46</v>
      </c>
      <c r="R764">
        <v>-7150.88</v>
      </c>
      <c r="S764">
        <v>-908.61300000000006</v>
      </c>
      <c r="T764">
        <v>-355.54399999999998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-6730.87</v>
      </c>
      <c r="G765">
        <v>-467.69799999999998</v>
      </c>
      <c r="H765">
        <v>-2449.5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-6263.56</v>
      </c>
      <c r="P765">
        <v>-199.643</v>
      </c>
      <c r="Q765">
        <v>-2154.27</v>
      </c>
      <c r="R765">
        <v>-6926.85</v>
      </c>
      <c r="S765">
        <v>-915.11699999999996</v>
      </c>
      <c r="T765">
        <v>-362.048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-7089.31</v>
      </c>
      <c r="G766">
        <v>-942.53200000000004</v>
      </c>
      <c r="H766">
        <v>-2359.89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-5999.16</v>
      </c>
      <c r="P766">
        <v>-369.22300000000001</v>
      </c>
      <c r="Q766">
        <v>-2175.4699999999998</v>
      </c>
      <c r="R766">
        <v>-6762.33</v>
      </c>
      <c r="S766">
        <v>-948.11800000000005</v>
      </c>
      <c r="T766">
        <v>-395.04899999999998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-7394.19</v>
      </c>
      <c r="G767">
        <v>-1032.9000000000001</v>
      </c>
      <c r="H767">
        <v>-2333.11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-6084.33</v>
      </c>
      <c r="P767">
        <v>-210.06100000000001</v>
      </c>
      <c r="Q767">
        <v>-2154.27</v>
      </c>
      <c r="R767">
        <v>-6584.31</v>
      </c>
      <c r="S767">
        <v>-941.61300000000006</v>
      </c>
      <c r="T767">
        <v>-401.55399999999997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-7937.04</v>
      </c>
      <c r="G768">
        <v>-972.63800000000003</v>
      </c>
      <c r="H768">
        <v>-2558.79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-5799.89</v>
      </c>
      <c r="P768">
        <v>-510.49200000000002</v>
      </c>
      <c r="Q768">
        <v>-2159.85</v>
      </c>
      <c r="R768">
        <v>-6505.3</v>
      </c>
      <c r="S768">
        <v>-915.11900000000003</v>
      </c>
      <c r="T768">
        <v>-441.06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-8222.98</v>
      </c>
      <c r="G769">
        <v>-1290.57</v>
      </c>
      <c r="H769">
        <v>-2742.49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-5536.27</v>
      </c>
      <c r="P769">
        <v>-731.72299999999996</v>
      </c>
      <c r="Q769">
        <v>-2064.67</v>
      </c>
      <c r="R769">
        <v>-6426.29</v>
      </c>
      <c r="S769">
        <v>-941.61199999999997</v>
      </c>
      <c r="T769">
        <v>-487.072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-8031.5</v>
      </c>
      <c r="G770">
        <v>1297.28</v>
      </c>
      <c r="H770">
        <v>-1326.63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-5414.69</v>
      </c>
      <c r="P770">
        <v>-895.69100000000003</v>
      </c>
      <c r="Q770">
        <v>-2143.4899999999998</v>
      </c>
      <c r="R770">
        <v>-6366.8</v>
      </c>
      <c r="S770">
        <v>-915.12099999999998</v>
      </c>
      <c r="T770">
        <v>-553.06899999999996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-8689.26</v>
      </c>
      <c r="G771">
        <v>2668.07</v>
      </c>
      <c r="H771">
        <v>-1705.88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-5425.83</v>
      </c>
      <c r="P771">
        <v>-836.95600000000002</v>
      </c>
      <c r="Q771">
        <v>-2291.1</v>
      </c>
      <c r="R771">
        <v>-6419.32</v>
      </c>
      <c r="S771">
        <v>-941.61</v>
      </c>
      <c r="T771">
        <v>-566.08500000000004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-9699.8799999999992</v>
      </c>
      <c r="G772">
        <v>1235.0899999999999</v>
      </c>
      <c r="H772">
        <v>-2095.5500000000002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-5240.6899999999996</v>
      </c>
      <c r="P772">
        <v>-1079.74</v>
      </c>
      <c r="Q772">
        <v>-2365.09</v>
      </c>
      <c r="R772">
        <v>-6531.33</v>
      </c>
      <c r="S772">
        <v>-889.08699999999999</v>
      </c>
      <c r="T772">
        <v>-638.58799999999997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-10943.9</v>
      </c>
      <c r="G773">
        <v>69.132599999999996</v>
      </c>
      <c r="H773">
        <v>-2444.2800000000002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-5393.5</v>
      </c>
      <c r="P773">
        <v>-1080.0999999999999</v>
      </c>
      <c r="Q773">
        <v>-2333.48</v>
      </c>
      <c r="R773">
        <v>-6616.85</v>
      </c>
      <c r="S773">
        <v>-777.08</v>
      </c>
      <c r="T773">
        <v>-665.07399999999996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-11708.4</v>
      </c>
      <c r="G774">
        <v>-184.77099999999999</v>
      </c>
      <c r="H774">
        <v>-2281.4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-5499.09</v>
      </c>
      <c r="P774">
        <v>-927.28599999999994</v>
      </c>
      <c r="Q774">
        <v>-2327.92</v>
      </c>
      <c r="R774">
        <v>-6735.37</v>
      </c>
      <c r="S774">
        <v>-691.55799999999999</v>
      </c>
      <c r="T774">
        <v>-638.58900000000006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-12198.1</v>
      </c>
      <c r="G775">
        <v>36.460999999999999</v>
      </c>
      <c r="H775">
        <v>-1949.38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-5493.88</v>
      </c>
      <c r="P775">
        <v>-837.32899999999995</v>
      </c>
      <c r="Q775">
        <v>-2459.5500000000002</v>
      </c>
      <c r="R775">
        <v>-6853.89</v>
      </c>
      <c r="S775">
        <v>-573.04100000000005</v>
      </c>
      <c r="T775">
        <v>-658.56200000000001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-12824.3</v>
      </c>
      <c r="G776">
        <v>163.92599999999999</v>
      </c>
      <c r="H776">
        <v>-1743.43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-5472.69</v>
      </c>
      <c r="P776">
        <v>-942.56100000000004</v>
      </c>
      <c r="Q776">
        <v>-2617.5700000000002</v>
      </c>
      <c r="R776">
        <v>-6972.4</v>
      </c>
      <c r="S776">
        <v>-467.548</v>
      </c>
      <c r="T776">
        <v>-592.57399999999996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-13719.9</v>
      </c>
      <c r="G777">
        <v>-272.291</v>
      </c>
      <c r="H777">
        <v>-1790.66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-5488.67</v>
      </c>
      <c r="P777">
        <v>-1064.1099999999999</v>
      </c>
      <c r="Q777">
        <v>-2759.96</v>
      </c>
      <c r="R777">
        <v>-7084.41</v>
      </c>
      <c r="S777">
        <v>-434.55399999999997</v>
      </c>
      <c r="T777">
        <v>-586.06200000000001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-14447.5</v>
      </c>
      <c r="G778">
        <v>-1188.48</v>
      </c>
      <c r="H778">
        <v>-1901.45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-5435.88</v>
      </c>
      <c r="P778">
        <v>-985.274</v>
      </c>
      <c r="Q778">
        <v>-2828.38</v>
      </c>
      <c r="R778">
        <v>-7176.44</v>
      </c>
      <c r="S778">
        <v>-441.06700000000001</v>
      </c>
      <c r="T778">
        <v>-546.55600000000004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-14790.6</v>
      </c>
      <c r="G779">
        <v>-2247.4</v>
      </c>
      <c r="H779">
        <v>-1891.36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-5451.51</v>
      </c>
      <c r="P779">
        <v>-832.46199999999999</v>
      </c>
      <c r="Q779">
        <v>-2933.62</v>
      </c>
      <c r="R779">
        <v>-7327.95</v>
      </c>
      <c r="S779">
        <v>-474.05900000000003</v>
      </c>
      <c r="T779">
        <v>-507.05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-14769.8</v>
      </c>
      <c r="G780">
        <v>-3201.08</v>
      </c>
      <c r="H780">
        <v>-1633.65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-5551.54</v>
      </c>
      <c r="P780">
        <v>-711.25599999999997</v>
      </c>
      <c r="Q780">
        <v>-3081.22</v>
      </c>
      <c r="R780">
        <v>-7439.96</v>
      </c>
      <c r="S780">
        <v>-480.57400000000001</v>
      </c>
      <c r="T780">
        <v>-467.54500000000002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-14659</v>
      </c>
      <c r="G781">
        <v>-3965.47</v>
      </c>
      <c r="H781">
        <v>-1165.1300000000001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-5688.38</v>
      </c>
      <c r="P781">
        <v>-611.23</v>
      </c>
      <c r="Q781">
        <v>-3170.82</v>
      </c>
      <c r="R781">
        <v>-7518.97</v>
      </c>
      <c r="S781">
        <v>-520.07899999999995</v>
      </c>
      <c r="T781">
        <v>-434.55399999999997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-14606.6</v>
      </c>
      <c r="G782">
        <v>-4350.92</v>
      </c>
      <c r="H782">
        <v>-595.91800000000001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-5841.52</v>
      </c>
      <c r="P782">
        <v>-474.387</v>
      </c>
      <c r="Q782">
        <v>-3218.39</v>
      </c>
      <c r="R782">
        <v>-7591.46</v>
      </c>
      <c r="S782">
        <v>-553.06899999999996</v>
      </c>
      <c r="T782">
        <v>-428.03800000000001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-14511.1</v>
      </c>
      <c r="G783">
        <v>-4063.54</v>
      </c>
      <c r="H783">
        <v>-158.99299999999999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-5867.26</v>
      </c>
      <c r="P783">
        <v>-321.25299999999999</v>
      </c>
      <c r="Q783">
        <v>-3181.57</v>
      </c>
      <c r="R783">
        <v>-7630.97</v>
      </c>
      <c r="S783">
        <v>-553.06899999999996</v>
      </c>
      <c r="T783">
        <v>-401.56599999999997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-14664.6</v>
      </c>
      <c r="G784">
        <v>-2907.24</v>
      </c>
      <c r="H784">
        <v>279.54500000000002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-6188.51</v>
      </c>
      <c r="P784">
        <v>-363.28399999999999</v>
      </c>
      <c r="Q784">
        <v>-3118.36</v>
      </c>
      <c r="R784">
        <v>-7676.99</v>
      </c>
      <c r="S784">
        <v>-559.58600000000001</v>
      </c>
      <c r="T784">
        <v>-428.03699999999998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-14401.9</v>
      </c>
      <c r="G785">
        <v>-3279.36</v>
      </c>
      <c r="H785">
        <v>-113.752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-6515.31</v>
      </c>
      <c r="P785">
        <v>-442.45499999999998</v>
      </c>
      <c r="Q785">
        <v>-3034.3</v>
      </c>
      <c r="R785">
        <v>-7795.11</v>
      </c>
      <c r="S785">
        <v>-599.09199999999998</v>
      </c>
      <c r="T785">
        <v>-388.53199999999998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-13780.3</v>
      </c>
      <c r="G786">
        <v>-4470.8500000000004</v>
      </c>
      <c r="H786">
        <v>-1289.28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-6710.47</v>
      </c>
      <c r="P786">
        <v>-458.09899999999999</v>
      </c>
      <c r="Q786">
        <v>-2855.1</v>
      </c>
      <c r="R786">
        <v>-8098.11</v>
      </c>
      <c r="S786">
        <v>-638.59699999999998</v>
      </c>
      <c r="T786">
        <v>-355.54399999999998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-13201</v>
      </c>
      <c r="G787">
        <v>-4967.66</v>
      </c>
      <c r="H787">
        <v>-1823.22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-6794.54</v>
      </c>
      <c r="P787">
        <v>-568.55799999999999</v>
      </c>
      <c r="Q787">
        <v>-2739.11</v>
      </c>
      <c r="R787">
        <v>-8322.11</v>
      </c>
      <c r="S787">
        <v>-678.10299999999995</v>
      </c>
      <c r="T787">
        <v>-368.58199999999999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-12594.9</v>
      </c>
      <c r="G788">
        <v>-4541.78</v>
      </c>
      <c r="H788">
        <v>-1328.61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-6984.16</v>
      </c>
      <c r="P788">
        <v>-752.96900000000005</v>
      </c>
      <c r="Q788">
        <v>-2665.47</v>
      </c>
      <c r="R788">
        <v>-8480.1299999999992</v>
      </c>
      <c r="S788">
        <v>-717.60799999999995</v>
      </c>
      <c r="T788">
        <v>-447.59300000000002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-12173</v>
      </c>
      <c r="G789">
        <v>-3986.09</v>
      </c>
      <c r="H789">
        <v>-622.26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-7152.92</v>
      </c>
      <c r="P789">
        <v>-905.77499999999998</v>
      </c>
      <c r="Q789">
        <v>-2512.9699999999998</v>
      </c>
      <c r="R789">
        <v>-8625.1200000000008</v>
      </c>
      <c r="S789">
        <v>-763.63400000000001</v>
      </c>
      <c r="T789">
        <v>-520.08399999999995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-11973.3</v>
      </c>
      <c r="G790">
        <v>-5031.82</v>
      </c>
      <c r="H790">
        <v>-362.38200000000001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-7226.57</v>
      </c>
      <c r="P790">
        <v>-1026.98</v>
      </c>
      <c r="Q790">
        <v>-2249.4</v>
      </c>
      <c r="R790">
        <v>-8691.08</v>
      </c>
      <c r="S790">
        <v>-829.60400000000004</v>
      </c>
      <c r="T790">
        <v>-559.59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-11510.3</v>
      </c>
      <c r="G791">
        <v>-7396.63</v>
      </c>
      <c r="H791">
        <v>-1109.55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-7321.68</v>
      </c>
      <c r="P791">
        <v>-1090.49</v>
      </c>
      <c r="Q791">
        <v>-2107.0300000000002</v>
      </c>
      <c r="R791">
        <v>-8704.1299999999992</v>
      </c>
      <c r="S791">
        <v>-836.125</v>
      </c>
      <c r="T791">
        <v>-592.57399999999996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-10762.5</v>
      </c>
      <c r="G792">
        <v>-9715.98</v>
      </c>
      <c r="H792">
        <v>-2242.39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-7216.73</v>
      </c>
      <c r="P792">
        <v>-995.673</v>
      </c>
      <c r="Q792">
        <v>-2059.4699999999998</v>
      </c>
      <c r="R792">
        <v>-8770.09</v>
      </c>
      <c r="S792">
        <v>-869.10799999999995</v>
      </c>
      <c r="T792">
        <v>-599.096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-9903.94</v>
      </c>
      <c r="G793">
        <v>-10929.5</v>
      </c>
      <c r="H793">
        <v>-3117.47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-6921.56</v>
      </c>
      <c r="P793">
        <v>-890.423</v>
      </c>
      <c r="Q793">
        <v>-2106.73</v>
      </c>
      <c r="R793">
        <v>-8776.6200000000008</v>
      </c>
      <c r="S793">
        <v>-869.10799999999995</v>
      </c>
      <c r="T793">
        <v>-638.60199999999998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-9045.11</v>
      </c>
      <c r="G794">
        <v>-11014.4</v>
      </c>
      <c r="H794">
        <v>-3560.52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-6679.74</v>
      </c>
      <c r="P794">
        <v>-706.30700000000002</v>
      </c>
      <c r="Q794">
        <v>-2212.2800000000002</v>
      </c>
      <c r="R794">
        <v>-8835.69</v>
      </c>
      <c r="S794">
        <v>-862.58500000000004</v>
      </c>
      <c r="T794">
        <v>-684.63099999999997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-8370.4</v>
      </c>
      <c r="G795">
        <v>-10771.7</v>
      </c>
      <c r="H795">
        <v>-3645.18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-6377.63</v>
      </c>
      <c r="P795">
        <v>-432.01600000000002</v>
      </c>
      <c r="Q795">
        <v>-2280.13</v>
      </c>
      <c r="R795">
        <v>-9000.24</v>
      </c>
      <c r="S795">
        <v>-829.60400000000004</v>
      </c>
      <c r="T795">
        <v>-750.59400000000005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-8016.96</v>
      </c>
      <c r="G796">
        <v>-10766.2</v>
      </c>
      <c r="H796">
        <v>-3508.32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-7015.79</v>
      </c>
      <c r="P796">
        <v>-368.80700000000002</v>
      </c>
      <c r="Q796">
        <v>-2685.77</v>
      </c>
      <c r="R796">
        <v>-9230.39</v>
      </c>
      <c r="S796">
        <v>-836.12800000000004</v>
      </c>
      <c r="T796">
        <v>-744.06899999999996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-8026.84</v>
      </c>
      <c r="G797">
        <v>-10887.4</v>
      </c>
      <c r="H797">
        <v>-3282.15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-7163.65</v>
      </c>
      <c r="P797">
        <v>-310.81900000000002</v>
      </c>
      <c r="Q797">
        <v>-3049.36</v>
      </c>
      <c r="R797">
        <v>-9651.5499999999993</v>
      </c>
      <c r="S797">
        <v>-862.58299999999997</v>
      </c>
      <c r="T797">
        <v>-717.61400000000003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-8385.2099999999991</v>
      </c>
      <c r="G798">
        <v>-10940.5</v>
      </c>
      <c r="H798">
        <v>-2907.84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-7152.66</v>
      </c>
      <c r="P798">
        <v>-263.55099999999999</v>
      </c>
      <c r="Q798">
        <v>-3312.92</v>
      </c>
      <c r="R798">
        <v>-10217.700000000001</v>
      </c>
      <c r="S798">
        <v>-823.077</v>
      </c>
      <c r="T798">
        <v>-763.64599999999996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-8580.61</v>
      </c>
      <c r="G799">
        <v>-10688.5</v>
      </c>
      <c r="H799">
        <v>-2707.77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-7431.6</v>
      </c>
      <c r="P799">
        <v>-158.02000000000001</v>
      </c>
      <c r="Q799">
        <v>-3481.38</v>
      </c>
      <c r="R799">
        <v>-10830.2</v>
      </c>
      <c r="S799">
        <v>-777.04399999999998</v>
      </c>
      <c r="T799">
        <v>-849.18499999999995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-8673.7900000000009</v>
      </c>
      <c r="G800">
        <v>-9454.99</v>
      </c>
      <c r="H800">
        <v>-2345.27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-7837.24</v>
      </c>
      <c r="P800">
        <v>-168.464</v>
      </c>
      <c r="Q800">
        <v>-3713.06</v>
      </c>
      <c r="R800">
        <v>-11298.1</v>
      </c>
      <c r="S800">
        <v>-691.505</v>
      </c>
      <c r="T800">
        <v>-967.702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-9627.9599999999991</v>
      </c>
      <c r="G801">
        <v>-6085.5</v>
      </c>
      <c r="H801">
        <v>-1277.27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-8185.15</v>
      </c>
      <c r="P801">
        <v>-247.34200000000001</v>
      </c>
      <c r="Q801">
        <v>-3987.05</v>
      </c>
      <c r="R801">
        <v>-11515.5</v>
      </c>
      <c r="S801">
        <v>-592.57399999999996</v>
      </c>
      <c r="T801">
        <v>-1073.1600000000001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-10050.1</v>
      </c>
      <c r="G802">
        <v>-5484.95</v>
      </c>
      <c r="H802">
        <v>-60.57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-8406.1200000000008</v>
      </c>
      <c r="P802">
        <v>-421.03399999999999</v>
      </c>
      <c r="Q802">
        <v>-4166.5</v>
      </c>
      <c r="R802">
        <v>-11647.1</v>
      </c>
      <c r="S802">
        <v>-579.51599999999996</v>
      </c>
      <c r="T802">
        <v>-1066.96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-9945.58</v>
      </c>
      <c r="G803">
        <v>-7198.9</v>
      </c>
      <c r="H803">
        <v>-1930.72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-8759.26</v>
      </c>
      <c r="P803">
        <v>-673.87</v>
      </c>
      <c r="Q803">
        <v>-4114</v>
      </c>
      <c r="R803">
        <v>-11838.1</v>
      </c>
      <c r="S803">
        <v>-513.56399999999996</v>
      </c>
      <c r="T803">
        <v>-849.51900000000001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-9428.42</v>
      </c>
      <c r="G804">
        <v>-3597.96</v>
      </c>
      <c r="H804">
        <v>-3308.48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-9006.61</v>
      </c>
      <c r="P804">
        <v>-937.15599999999995</v>
      </c>
      <c r="Q804">
        <v>-3929.85</v>
      </c>
      <c r="R804">
        <v>-11996.1</v>
      </c>
      <c r="S804">
        <v>-507.03300000000002</v>
      </c>
      <c r="T804">
        <v>-731.00199999999995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-9428.93</v>
      </c>
      <c r="G805">
        <v>4774.6899999999996</v>
      </c>
      <c r="H805">
        <v>-2866.02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-9312.7099999999991</v>
      </c>
      <c r="P805">
        <v>-1195.72</v>
      </c>
      <c r="Q805">
        <v>-3556.33</v>
      </c>
      <c r="R805">
        <v>-12167.2</v>
      </c>
      <c r="S805">
        <v>-467.52800000000002</v>
      </c>
      <c r="T805">
        <v>-632.07899999999995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-9154.69</v>
      </c>
      <c r="G806">
        <v>13507.3</v>
      </c>
      <c r="H806">
        <v>-2204.0700000000002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-9453.31</v>
      </c>
      <c r="P806">
        <v>-1226.83</v>
      </c>
      <c r="Q806">
        <v>-2934.44</v>
      </c>
      <c r="R806">
        <v>-12430.4</v>
      </c>
      <c r="S806">
        <v>-428.02199999999999</v>
      </c>
      <c r="T806">
        <v>-638.61099999999999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-9122.84</v>
      </c>
      <c r="G807">
        <v>15403.5</v>
      </c>
      <c r="H807">
        <v>-773.92700000000002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-10544.3</v>
      </c>
      <c r="P807">
        <v>-1511.76</v>
      </c>
      <c r="Q807">
        <v>-2528.81</v>
      </c>
      <c r="R807">
        <v>-12805.8</v>
      </c>
      <c r="S807">
        <v>-388.51600000000002</v>
      </c>
      <c r="T807">
        <v>-665.05100000000004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-9400.84</v>
      </c>
      <c r="G808">
        <v>12209.2</v>
      </c>
      <c r="H808">
        <v>-1340.62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-11056.6</v>
      </c>
      <c r="P808">
        <v>-1370.4</v>
      </c>
      <c r="Q808">
        <v>-2180.92</v>
      </c>
      <c r="R808">
        <v>-13043.2</v>
      </c>
      <c r="S808">
        <v>-355.54399999999998</v>
      </c>
      <c r="T808">
        <v>-625.54499999999996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-10584.9</v>
      </c>
      <c r="G809">
        <v>299.053</v>
      </c>
      <c r="H809">
        <v>-3509.43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-10661.5</v>
      </c>
      <c r="P809">
        <v>-701.23299999999995</v>
      </c>
      <c r="Q809">
        <v>-1975.61</v>
      </c>
      <c r="R809">
        <v>-12997.7</v>
      </c>
      <c r="S809">
        <v>-349.01</v>
      </c>
      <c r="T809">
        <v>-592.57399999999996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-12397.5</v>
      </c>
      <c r="G810">
        <v>-9888.02</v>
      </c>
      <c r="H810">
        <v>-5728.14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-10345.4</v>
      </c>
      <c r="P810">
        <v>-153.501</v>
      </c>
      <c r="Q810">
        <v>-1649.34</v>
      </c>
      <c r="R810">
        <v>-12523.7</v>
      </c>
      <c r="S810">
        <v>-316.03899999999999</v>
      </c>
      <c r="T810">
        <v>-579.50400000000002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-13725.4</v>
      </c>
      <c r="G811">
        <v>-12777.1</v>
      </c>
      <c r="H811">
        <v>-2157.58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-10018.9</v>
      </c>
      <c r="P811">
        <v>431.3</v>
      </c>
      <c r="Q811">
        <v>-1065.01</v>
      </c>
      <c r="R811">
        <v>-12108.4</v>
      </c>
      <c r="S811">
        <v>-289.89699999999999</v>
      </c>
      <c r="T811">
        <v>-480.88600000000002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-14532.8</v>
      </c>
      <c r="G812">
        <v>-12806.7</v>
      </c>
      <c r="H812">
        <v>6677.56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-9676.27</v>
      </c>
      <c r="P812">
        <v>931.74199999999996</v>
      </c>
      <c r="Q812">
        <v>-358.33100000000002</v>
      </c>
      <c r="R812">
        <v>-12074.9</v>
      </c>
      <c r="S812">
        <v>-158.02000000000001</v>
      </c>
      <c r="T812">
        <v>-296.43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-14003</v>
      </c>
      <c r="G813">
        <v>-6588.35</v>
      </c>
      <c r="H813">
        <v>2899.79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-9486.8700000000008</v>
      </c>
      <c r="P813">
        <v>1332.6</v>
      </c>
      <c r="Q813">
        <v>-388.80200000000002</v>
      </c>
      <c r="R813">
        <v>-12437.2</v>
      </c>
      <c r="S813">
        <v>-144.946</v>
      </c>
      <c r="T813">
        <v>-210.59899999999999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-11796.8</v>
      </c>
      <c r="G814">
        <v>643.53399999999999</v>
      </c>
      <c r="H814">
        <v>-2890.53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-9050.2999999999993</v>
      </c>
      <c r="P814">
        <v>1348.51</v>
      </c>
      <c r="Q814">
        <v>-1226.21</v>
      </c>
      <c r="R814">
        <v>-12523.6</v>
      </c>
      <c r="S814">
        <v>-72.472099999999998</v>
      </c>
      <c r="T814">
        <v>-322.29899999999998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-8921.27</v>
      </c>
      <c r="G815">
        <v>3739.73</v>
      </c>
      <c r="H815">
        <v>-4011.95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-8160.15</v>
      </c>
      <c r="P815">
        <v>1274.8399999999999</v>
      </c>
      <c r="Q815">
        <v>-2043.36</v>
      </c>
      <c r="R815">
        <v>-11971.1</v>
      </c>
      <c r="S815">
        <v>-13.3512</v>
      </c>
      <c r="T815">
        <v>-553.06899999999996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-6069.25</v>
      </c>
      <c r="G816">
        <v>3196.1</v>
      </c>
      <c r="H816">
        <v>-5293.55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-7322.08</v>
      </c>
      <c r="P816">
        <v>1101.3399999999999</v>
      </c>
      <c r="Q816">
        <v>-2254.77</v>
      </c>
      <c r="R816">
        <v>-11016.4</v>
      </c>
      <c r="S816">
        <v>138.13200000000001</v>
      </c>
      <c r="T816">
        <v>-539.99099999999999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-5208.78</v>
      </c>
      <c r="G817">
        <v>-521.91399999999999</v>
      </c>
      <c r="H817">
        <v>-4995.97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-6926.71</v>
      </c>
      <c r="P817">
        <v>690.48</v>
      </c>
      <c r="Q817">
        <v>-1870.71</v>
      </c>
      <c r="R817">
        <v>-10094.200000000001</v>
      </c>
      <c r="S817">
        <v>256.649</v>
      </c>
      <c r="T817">
        <v>-460.97899999999998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-5704.2</v>
      </c>
      <c r="G818">
        <v>-4176.53</v>
      </c>
      <c r="H818">
        <v>-2767.54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-6784.38</v>
      </c>
      <c r="P818">
        <v>290.08600000000001</v>
      </c>
      <c r="Q818">
        <v>-1164.74</v>
      </c>
      <c r="R818">
        <v>-9547.3700000000008</v>
      </c>
      <c r="S818">
        <v>362.08499999999998</v>
      </c>
      <c r="T818">
        <v>-368.887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-5983.41</v>
      </c>
      <c r="G819">
        <v>-3959.43</v>
      </c>
      <c r="H819">
        <v>-1017.18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-6726.41</v>
      </c>
      <c r="P819">
        <v>-62.796300000000002</v>
      </c>
      <c r="Q819">
        <v>-606.12</v>
      </c>
      <c r="R819">
        <v>-9264.0400000000009</v>
      </c>
      <c r="S819">
        <v>408.13200000000001</v>
      </c>
      <c r="T819">
        <v>-237.03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-6325.21</v>
      </c>
      <c r="G820">
        <v>-656.25099999999998</v>
      </c>
      <c r="H820">
        <v>-746.81299999999999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-6689.57</v>
      </c>
      <c r="P820">
        <v>-426.35</v>
      </c>
      <c r="Q820">
        <v>-274.17099999999999</v>
      </c>
      <c r="R820">
        <v>-9145.52</v>
      </c>
      <c r="S820">
        <v>447.89100000000002</v>
      </c>
      <c r="T820">
        <v>-250.114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-7094.39</v>
      </c>
      <c r="G821">
        <v>1837.86</v>
      </c>
      <c r="H821">
        <v>-1858.01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-6621.13</v>
      </c>
      <c r="P821">
        <v>-674.15099999999995</v>
      </c>
      <c r="Q821">
        <v>-0.397837</v>
      </c>
      <c r="R821">
        <v>-8974.66</v>
      </c>
      <c r="S821">
        <v>302.95400000000001</v>
      </c>
      <c r="T821">
        <v>-322.58199999999999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-7674.33</v>
      </c>
      <c r="G822">
        <v>2096.92</v>
      </c>
      <c r="H822">
        <v>-3075.27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-6557.72</v>
      </c>
      <c r="P822">
        <v>-737.36</v>
      </c>
      <c r="Q822">
        <v>384.09100000000001</v>
      </c>
      <c r="R822">
        <v>-8527.01</v>
      </c>
      <c r="S822">
        <v>217.399</v>
      </c>
      <c r="T822">
        <v>-362.08800000000002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-7806.17</v>
      </c>
      <c r="G823">
        <v>1701.19</v>
      </c>
      <c r="H823">
        <v>-3750.4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-6631.59</v>
      </c>
      <c r="P823">
        <v>-800.56899999999996</v>
      </c>
      <c r="Q823">
        <v>742.59699999999998</v>
      </c>
      <c r="R823">
        <v>-8006.89</v>
      </c>
      <c r="S823">
        <v>111.971</v>
      </c>
      <c r="T823">
        <v>-381.96100000000001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-7832.35</v>
      </c>
      <c r="G824">
        <v>1927.28</v>
      </c>
      <c r="H824">
        <v>-3535.35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-6599.99</v>
      </c>
      <c r="P824">
        <v>-874.25</v>
      </c>
      <c r="Q824">
        <v>785.05100000000004</v>
      </c>
      <c r="R824">
        <v>-7493.08</v>
      </c>
      <c r="S824">
        <v>79.009900000000002</v>
      </c>
      <c r="T824">
        <v>-302.95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-7953.72</v>
      </c>
      <c r="G825">
        <v>2443.79</v>
      </c>
      <c r="H825">
        <v>-2576.5500000000002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-6547.44</v>
      </c>
      <c r="P825">
        <v>-995.43200000000002</v>
      </c>
      <c r="Q825">
        <v>553.34699999999998</v>
      </c>
      <c r="R825">
        <v>-7209.77</v>
      </c>
      <c r="S825">
        <v>65.918599999999998</v>
      </c>
      <c r="T825">
        <v>-230.48400000000001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-7827.67</v>
      </c>
      <c r="G826">
        <v>2549.9899999999998</v>
      </c>
      <c r="H826">
        <v>-1775.6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-6415.6</v>
      </c>
      <c r="P826">
        <v>-1085.01</v>
      </c>
      <c r="Q826">
        <v>274.14299999999997</v>
      </c>
      <c r="R826">
        <v>-7117.43</v>
      </c>
      <c r="S826">
        <v>-6.5462800000000003</v>
      </c>
      <c r="T826">
        <v>-204.071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-7348.54</v>
      </c>
      <c r="G827">
        <v>1855.05</v>
      </c>
      <c r="H827">
        <v>-1248.8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-6410.36</v>
      </c>
      <c r="P827">
        <v>-1127.27</v>
      </c>
      <c r="Q827">
        <v>31.782299999999999</v>
      </c>
      <c r="R827">
        <v>-7143.85</v>
      </c>
      <c r="S827">
        <v>-39.504899999999999</v>
      </c>
      <c r="T827">
        <v>-250.124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-6679.61</v>
      </c>
      <c r="G828">
        <v>906.56299999999999</v>
      </c>
      <c r="H828">
        <v>-785.21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-6363.04</v>
      </c>
      <c r="P828">
        <v>-1053.58</v>
      </c>
      <c r="Q828">
        <v>-163.083</v>
      </c>
      <c r="R828">
        <v>-7104.34</v>
      </c>
      <c r="S828">
        <v>-32.9572</v>
      </c>
      <c r="T828">
        <v>-348.77800000000002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-6020.98</v>
      </c>
      <c r="G829">
        <v>363.53100000000001</v>
      </c>
      <c r="H829">
        <v>-384.82900000000001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-6226.15</v>
      </c>
      <c r="P829">
        <v>-927.16300000000001</v>
      </c>
      <c r="Q829">
        <v>-337.166</v>
      </c>
      <c r="R829">
        <v>-7051.74</v>
      </c>
      <c r="S829">
        <v>19.645299999999999</v>
      </c>
      <c r="T829">
        <v>-520.11199999999997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-5630.74</v>
      </c>
      <c r="G830">
        <v>300.15300000000002</v>
      </c>
      <c r="H830">
        <v>-100.051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-6047</v>
      </c>
      <c r="P830">
        <v>-800.745</v>
      </c>
      <c r="Q830">
        <v>-284.43599999999998</v>
      </c>
      <c r="R830">
        <v>-6933.22</v>
      </c>
      <c r="S830">
        <v>144.71100000000001</v>
      </c>
      <c r="T830">
        <v>-533.42200000000003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-5735.7</v>
      </c>
      <c r="G831">
        <v>353.048</v>
      </c>
      <c r="H831">
        <v>-184.054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-5899.62</v>
      </c>
      <c r="P831">
        <v>-669.08699999999999</v>
      </c>
      <c r="Q831">
        <v>-289.67500000000001</v>
      </c>
      <c r="R831">
        <v>-6840.9</v>
      </c>
      <c r="S831">
        <v>296.18400000000003</v>
      </c>
      <c r="T831">
        <v>-434.55399999999997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-6235.97</v>
      </c>
      <c r="G832">
        <v>231.709</v>
      </c>
      <c r="H832">
        <v>-515.98299999999995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-5678.23</v>
      </c>
      <c r="P832">
        <v>-511.065</v>
      </c>
      <c r="Q832">
        <v>-321.27999999999997</v>
      </c>
      <c r="R832">
        <v>-6913.16</v>
      </c>
      <c r="S832">
        <v>408.15</v>
      </c>
      <c r="T832">
        <v>-414.90300000000002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-6810.41</v>
      </c>
      <c r="G833">
        <v>305.39999999999998</v>
      </c>
      <c r="H833">
        <v>-711.16800000000001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-5677.91</v>
      </c>
      <c r="P833">
        <v>-342.56</v>
      </c>
      <c r="Q833">
        <v>-363.36599999999999</v>
      </c>
      <c r="R833">
        <v>-7169.85</v>
      </c>
      <c r="S833">
        <v>480.61</v>
      </c>
      <c r="T833">
        <v>-329.142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-7016.23</v>
      </c>
      <c r="G834">
        <v>405.61</v>
      </c>
      <c r="H834">
        <v>-569.17999999999995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-5967.75</v>
      </c>
      <c r="P834">
        <v>-105.604</v>
      </c>
      <c r="Q834">
        <v>-468.66300000000001</v>
      </c>
      <c r="R834">
        <v>-7531.95</v>
      </c>
      <c r="S834">
        <v>520.11599999999999</v>
      </c>
      <c r="T834">
        <v>-401.601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-6779.42</v>
      </c>
      <c r="G835">
        <v>374.005</v>
      </c>
      <c r="H835">
        <v>-216.136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-6141.5</v>
      </c>
      <c r="P835">
        <v>173.74600000000001</v>
      </c>
      <c r="Q835">
        <v>-626.68600000000004</v>
      </c>
      <c r="R835">
        <v>-7913.9</v>
      </c>
      <c r="S835">
        <v>559.62199999999996</v>
      </c>
      <c r="T835">
        <v>-434.55399999999997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-6331.57</v>
      </c>
      <c r="G836">
        <v>363.37200000000001</v>
      </c>
      <c r="H836">
        <v>-63.060600000000001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-6331.42</v>
      </c>
      <c r="P836">
        <v>273.803</v>
      </c>
      <c r="Q836">
        <v>-795.19399999999996</v>
      </c>
      <c r="R836">
        <v>-8223.4</v>
      </c>
      <c r="S836">
        <v>605.68100000000004</v>
      </c>
      <c r="T836">
        <v>-434.55399999999997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-6088.93</v>
      </c>
      <c r="G837">
        <v>468.67200000000003</v>
      </c>
      <c r="H837">
        <v>-257.93099999999998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-6252.19</v>
      </c>
      <c r="P837">
        <v>405.464</v>
      </c>
      <c r="Q837">
        <v>-995.452</v>
      </c>
      <c r="R837">
        <v>-8486.83</v>
      </c>
      <c r="S837">
        <v>671.58399999999995</v>
      </c>
      <c r="T837">
        <v>-428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-6246.81</v>
      </c>
      <c r="G838">
        <v>600.47500000000002</v>
      </c>
      <c r="H838">
        <v>-479.16300000000001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-6404.97</v>
      </c>
      <c r="P838">
        <v>547.755</v>
      </c>
      <c r="Q838">
        <v>-1116.49</v>
      </c>
      <c r="R838">
        <v>-8664.69</v>
      </c>
      <c r="S838">
        <v>678.13900000000001</v>
      </c>
      <c r="T838">
        <v>-401.60399999999998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-6583.84</v>
      </c>
      <c r="G839">
        <v>589.98599999999999</v>
      </c>
      <c r="H839">
        <v>-768.57299999999998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-6436.99</v>
      </c>
      <c r="P839">
        <v>642.43100000000004</v>
      </c>
      <c r="Q839">
        <v>-1327.37</v>
      </c>
      <c r="R839">
        <v>-8717.48</v>
      </c>
      <c r="S839">
        <v>704.53300000000002</v>
      </c>
      <c r="T839">
        <v>-441.11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-7005.32</v>
      </c>
      <c r="G840">
        <v>542.51199999999994</v>
      </c>
      <c r="H840">
        <v>-1416.4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-6026</v>
      </c>
      <c r="P840">
        <v>890.02200000000005</v>
      </c>
      <c r="Q840">
        <v>-1306.3900000000001</v>
      </c>
      <c r="R840">
        <v>-8625.35</v>
      </c>
      <c r="S840">
        <v>658.471</v>
      </c>
      <c r="T840">
        <v>-460.947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-7295.14</v>
      </c>
      <c r="G841">
        <v>584.60799999999995</v>
      </c>
      <c r="H841">
        <v>-2069.86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-5836.11</v>
      </c>
      <c r="P841">
        <v>1053.55</v>
      </c>
      <c r="Q841">
        <v>-1200.95</v>
      </c>
      <c r="R841">
        <v>-8480.4500000000007</v>
      </c>
      <c r="S841">
        <v>572.90300000000002</v>
      </c>
      <c r="T841">
        <v>-375.37799999999999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-7437.42</v>
      </c>
      <c r="G842">
        <v>637.452</v>
      </c>
      <c r="H842">
        <v>-2286.1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-5983.51</v>
      </c>
      <c r="P842">
        <v>974.34900000000005</v>
      </c>
      <c r="Q842">
        <v>-1258.6600000000001</v>
      </c>
      <c r="R842">
        <v>-8401.43</v>
      </c>
      <c r="S842">
        <v>454.38600000000002</v>
      </c>
      <c r="T842">
        <v>-283.09199999999998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-7448.16</v>
      </c>
      <c r="G843">
        <v>463.69</v>
      </c>
      <c r="H843">
        <v>-2117.71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-6210.11</v>
      </c>
      <c r="P843">
        <v>1085.1500000000001</v>
      </c>
      <c r="Q843">
        <v>-1606.31</v>
      </c>
      <c r="R843">
        <v>-8342.1</v>
      </c>
      <c r="S843">
        <v>342.428</v>
      </c>
      <c r="T843">
        <v>-316.03899999999999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-7184.83</v>
      </c>
      <c r="G844">
        <v>205.607</v>
      </c>
      <c r="H844">
        <v>-1733.21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-6315.42</v>
      </c>
      <c r="P844">
        <v>958.73400000000004</v>
      </c>
      <c r="Q844">
        <v>-1943.46</v>
      </c>
      <c r="R844">
        <v>-8375.0400000000009</v>
      </c>
      <c r="S844">
        <v>256.858</v>
      </c>
      <c r="T844">
        <v>-302.92200000000003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-6879.28</v>
      </c>
      <c r="G845">
        <v>-57.842599999999997</v>
      </c>
      <c r="H845">
        <v>-1327.6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-6457.7</v>
      </c>
      <c r="P845">
        <v>806.077</v>
      </c>
      <c r="Q845">
        <v>-2217.41</v>
      </c>
      <c r="R845">
        <v>-8381.6</v>
      </c>
      <c r="S845">
        <v>138.34100000000001</v>
      </c>
      <c r="T845">
        <v>-230.47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-6663.18</v>
      </c>
      <c r="G846">
        <v>-179.12700000000001</v>
      </c>
      <c r="H846">
        <v>-937.85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-6520.91</v>
      </c>
      <c r="P846">
        <v>505.892</v>
      </c>
      <c r="Q846">
        <v>-2428.14</v>
      </c>
      <c r="R846">
        <v>-8427.67</v>
      </c>
      <c r="S846">
        <v>19.823899999999998</v>
      </c>
      <c r="T846">
        <v>-190.964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-6657.82</v>
      </c>
      <c r="G847">
        <v>-0.44389099999999998</v>
      </c>
      <c r="H847">
        <v>-453.39699999999999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-6563.12</v>
      </c>
      <c r="P847">
        <v>158.131</v>
      </c>
      <c r="Q847">
        <v>-2559.92</v>
      </c>
      <c r="R847">
        <v>-8506.68</v>
      </c>
      <c r="S847">
        <v>-92.131900000000002</v>
      </c>
      <c r="T847">
        <v>-158.02000000000001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-6757.99</v>
      </c>
      <c r="G848">
        <v>705.57</v>
      </c>
      <c r="H848">
        <v>110.66800000000001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-6499.91</v>
      </c>
      <c r="P848">
        <v>-36.7453</v>
      </c>
      <c r="Q848">
        <v>-2517.9299999999998</v>
      </c>
      <c r="R848">
        <v>-8579.1299999999992</v>
      </c>
      <c r="S848">
        <v>-164.58099999999999</v>
      </c>
      <c r="T848">
        <v>-144.89599999999999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-6757.89</v>
      </c>
      <c r="G849">
        <v>964.28599999999994</v>
      </c>
      <c r="H849">
        <v>-104.89400000000001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-6478.7</v>
      </c>
      <c r="P849">
        <v>-252.727</v>
      </c>
      <c r="Q849">
        <v>-2301.84</v>
      </c>
      <c r="R849">
        <v>-8612.08</v>
      </c>
      <c r="S849">
        <v>-204.08699999999999</v>
      </c>
      <c r="T849">
        <v>-72.447500000000005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-6952.67</v>
      </c>
      <c r="G850">
        <v>305.84199999999998</v>
      </c>
      <c r="H850">
        <v>-905.60900000000004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-6531.82</v>
      </c>
      <c r="P850">
        <v>-374.09800000000001</v>
      </c>
      <c r="Q850">
        <v>-2222.98</v>
      </c>
      <c r="R850">
        <v>-8612.08</v>
      </c>
      <c r="S850">
        <v>-237.03</v>
      </c>
      <c r="T850">
        <v>-26.378699999999998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-7295.16</v>
      </c>
      <c r="G851">
        <v>-179.21899999999999</v>
      </c>
      <c r="H851">
        <v>-1485.39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-6067.76</v>
      </c>
      <c r="P851">
        <v>-210.62799999999999</v>
      </c>
      <c r="Q851">
        <v>-1985.7</v>
      </c>
      <c r="R851">
        <v>-8585.82</v>
      </c>
      <c r="S851">
        <v>-237.03</v>
      </c>
      <c r="T851">
        <v>46.0687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-7384.91</v>
      </c>
      <c r="G852">
        <v>131.38499999999999</v>
      </c>
      <c r="H852">
        <v>-1448.62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-6473.27</v>
      </c>
      <c r="P852">
        <v>-316.03899999999999</v>
      </c>
      <c r="Q852">
        <v>-2196.2399999999998</v>
      </c>
      <c r="R852">
        <v>-8434.36</v>
      </c>
      <c r="S852">
        <v>-230.465</v>
      </c>
      <c r="T852">
        <v>85.574399999999997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-7132.08</v>
      </c>
      <c r="G853">
        <v>637.33100000000002</v>
      </c>
      <c r="H853">
        <v>-1264.1600000000001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-6763.7</v>
      </c>
      <c r="P853">
        <v>-232.00399999999999</v>
      </c>
      <c r="Q853">
        <v>-2544.25</v>
      </c>
      <c r="R853">
        <v>-8289.58</v>
      </c>
      <c r="S853">
        <v>-197.52500000000001</v>
      </c>
      <c r="T853">
        <v>111.95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-6937.02</v>
      </c>
      <c r="G854">
        <v>605.90200000000004</v>
      </c>
      <c r="H854">
        <v>-1306.18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-6078.2</v>
      </c>
      <c r="P854">
        <v>142.34899999999999</v>
      </c>
      <c r="Q854">
        <v>-2343.86</v>
      </c>
      <c r="R854">
        <v>-8013.04</v>
      </c>
      <c r="S854">
        <v>-197.52500000000001</v>
      </c>
      <c r="T854">
        <v>79.009900000000002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-7058.1</v>
      </c>
      <c r="G855">
        <v>295.02600000000001</v>
      </c>
      <c r="H855">
        <v>-1548.51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-6531.68</v>
      </c>
      <c r="P855">
        <v>-68.545100000000005</v>
      </c>
      <c r="Q855">
        <v>-2517.81</v>
      </c>
      <c r="R855">
        <v>-7723.37</v>
      </c>
      <c r="S855">
        <v>-197.52500000000001</v>
      </c>
      <c r="T855">
        <v>85.576499999999996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-7284.67</v>
      </c>
      <c r="G856">
        <v>189.624</v>
      </c>
      <c r="H856">
        <v>-1669.84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-6099.72</v>
      </c>
      <c r="P856">
        <v>84.223600000000005</v>
      </c>
      <c r="Q856">
        <v>-2423.08</v>
      </c>
      <c r="R856">
        <v>-7394.09</v>
      </c>
      <c r="S856">
        <v>-197.52500000000001</v>
      </c>
      <c r="T856">
        <v>125.08199999999999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-7353.21</v>
      </c>
      <c r="G857">
        <v>205.387</v>
      </c>
      <c r="H857">
        <v>-1474.88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-5878.1</v>
      </c>
      <c r="P857">
        <v>168.60599999999999</v>
      </c>
      <c r="Q857">
        <v>-2243.8000000000002</v>
      </c>
      <c r="R857">
        <v>-7209.7</v>
      </c>
      <c r="S857">
        <v>-204.09299999999999</v>
      </c>
      <c r="T857">
        <v>164.58799999999999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-7300.51</v>
      </c>
      <c r="G858">
        <v>289.69099999999997</v>
      </c>
      <c r="H858">
        <v>-1427.43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-6368.16</v>
      </c>
      <c r="P858">
        <v>52.697800000000001</v>
      </c>
      <c r="Q858">
        <v>-2438.69</v>
      </c>
      <c r="R858">
        <v>-7097.75</v>
      </c>
      <c r="S858">
        <v>-243.59800000000001</v>
      </c>
      <c r="T858">
        <v>197.52500000000001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-7332.04</v>
      </c>
      <c r="G859">
        <v>316.03899999999999</v>
      </c>
      <c r="H859">
        <v>-1480.06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-6431.44</v>
      </c>
      <c r="P859">
        <v>0</v>
      </c>
      <c r="Q859">
        <v>-2628.38</v>
      </c>
      <c r="R859">
        <v>-7025.31</v>
      </c>
      <c r="S859">
        <v>-283.10399999999998</v>
      </c>
      <c r="T859">
        <v>190.95500000000001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-7437.57</v>
      </c>
      <c r="G860">
        <v>300.27100000000002</v>
      </c>
      <c r="H860">
        <v>-1580.26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-6320.86</v>
      </c>
      <c r="P860">
        <v>15.7684</v>
      </c>
      <c r="Q860">
        <v>-2649.48</v>
      </c>
      <c r="R860">
        <v>-6985.8</v>
      </c>
      <c r="S860">
        <v>-309.46899999999999</v>
      </c>
      <c r="T860">
        <v>144.87899999999999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-7153.07</v>
      </c>
      <c r="G861">
        <v>231.74100000000001</v>
      </c>
      <c r="H861">
        <v>-1380.12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-6141.74</v>
      </c>
      <c r="P861">
        <v>115.839</v>
      </c>
      <c r="Q861">
        <v>-2607.36</v>
      </c>
      <c r="R861">
        <v>-6952.87</v>
      </c>
      <c r="S861">
        <v>-289.67599999999999</v>
      </c>
      <c r="T861">
        <v>59.297199999999997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-7026.65</v>
      </c>
      <c r="G862">
        <v>252.892</v>
      </c>
      <c r="H862">
        <v>-1164.0899999999999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-6010.07</v>
      </c>
      <c r="P862">
        <v>231.74199999999999</v>
      </c>
      <c r="Q862">
        <v>-2538.83</v>
      </c>
      <c r="R862">
        <v>-6952.87</v>
      </c>
      <c r="S862">
        <v>-355.54399999999998</v>
      </c>
      <c r="T862">
        <v>-46.076500000000003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-6916.01</v>
      </c>
      <c r="G863">
        <v>84.296099999999996</v>
      </c>
      <c r="H863">
        <v>-1137.74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-5867.82</v>
      </c>
      <c r="P863">
        <v>279.178</v>
      </c>
      <c r="Q863">
        <v>-2612.5500000000002</v>
      </c>
      <c r="R863">
        <v>-6959.44</v>
      </c>
      <c r="S863">
        <v>-355.54399999999998</v>
      </c>
      <c r="T863">
        <v>-92.154499999999999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-6873.88</v>
      </c>
      <c r="G864">
        <v>5.3120500000000002</v>
      </c>
      <c r="H864">
        <v>-1137.74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-5815.13</v>
      </c>
      <c r="P864">
        <v>258.08999999999997</v>
      </c>
      <c r="Q864">
        <v>-2723.2</v>
      </c>
      <c r="R864">
        <v>-7012.09</v>
      </c>
      <c r="S864">
        <v>-355.54399999999998</v>
      </c>
      <c r="T864">
        <v>-164.59299999999999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-6831.66</v>
      </c>
      <c r="G865">
        <v>-58.049399999999999</v>
      </c>
      <c r="H865">
        <v>-1116.71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-5815.13</v>
      </c>
      <c r="P865">
        <v>300.21199999999999</v>
      </c>
      <c r="Q865">
        <v>-2744.28</v>
      </c>
      <c r="R865">
        <v>-7117.46</v>
      </c>
      <c r="S865">
        <v>-362.11799999999999</v>
      </c>
      <c r="T865">
        <v>-223.81899999999999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-7026.59</v>
      </c>
      <c r="G866">
        <v>273.916</v>
      </c>
      <c r="H866">
        <v>-1000.81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-5815.13</v>
      </c>
      <c r="P866">
        <v>389.76600000000002</v>
      </c>
      <c r="Q866">
        <v>-2712.68</v>
      </c>
      <c r="R866">
        <v>-7170.12</v>
      </c>
      <c r="S866">
        <v>-388.47500000000002</v>
      </c>
      <c r="T866">
        <v>-375.26799999999997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-7079.28</v>
      </c>
      <c r="G867">
        <v>184.40700000000001</v>
      </c>
      <c r="H867">
        <v>-953.37800000000004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-5820.39</v>
      </c>
      <c r="P867">
        <v>447.71499999999997</v>
      </c>
      <c r="Q867">
        <v>-2675.82</v>
      </c>
      <c r="R867">
        <v>-7282.06</v>
      </c>
      <c r="S867">
        <v>-362.12</v>
      </c>
      <c r="T867">
        <v>-493.78500000000003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-7084.54</v>
      </c>
      <c r="G868">
        <v>-10.5213</v>
      </c>
      <c r="H868">
        <v>-1000.76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-5846.73</v>
      </c>
      <c r="P868">
        <v>484.58</v>
      </c>
      <c r="Q868">
        <v>-2628.39</v>
      </c>
      <c r="R868">
        <v>-7361.07</v>
      </c>
      <c r="S868">
        <v>-388.47300000000001</v>
      </c>
      <c r="T868">
        <v>-579.42200000000003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-7110.89</v>
      </c>
      <c r="G869">
        <v>-68.469099999999997</v>
      </c>
      <c r="H869">
        <v>-1148.23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-5857.25</v>
      </c>
      <c r="P869">
        <v>537.26700000000005</v>
      </c>
      <c r="Q869">
        <v>-2670.52</v>
      </c>
      <c r="R869">
        <v>-7433.5</v>
      </c>
      <c r="S869">
        <v>-329.238</v>
      </c>
      <c r="T869">
        <v>-533.29399999999998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-7116.15</v>
      </c>
      <c r="G870">
        <v>-110.59699999999999</v>
      </c>
      <c r="H870">
        <v>-1380.02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-5925.72</v>
      </c>
      <c r="P870">
        <v>537.26700000000005</v>
      </c>
      <c r="Q870">
        <v>-2765.33</v>
      </c>
      <c r="R870">
        <v>-7473.01</v>
      </c>
      <c r="S870">
        <v>-197.52500000000001</v>
      </c>
      <c r="T870">
        <v>-638.65599999999995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-7174.07</v>
      </c>
      <c r="G871">
        <v>-236.98500000000001</v>
      </c>
      <c r="H871">
        <v>-1506.43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-6004.75</v>
      </c>
      <c r="P871">
        <v>547.79200000000003</v>
      </c>
      <c r="Q871">
        <v>-2849.62</v>
      </c>
      <c r="R871">
        <v>-7499.36</v>
      </c>
      <c r="S871">
        <v>-197.52500000000001</v>
      </c>
      <c r="T871">
        <v>-691.31799999999998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-7358.43</v>
      </c>
      <c r="G872">
        <v>-489.84800000000001</v>
      </c>
      <c r="H872">
        <v>-1617.06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-5988.96</v>
      </c>
      <c r="P872">
        <v>611.00099999999998</v>
      </c>
      <c r="Q872">
        <v>-2875.96</v>
      </c>
      <c r="R872">
        <v>-7446.7</v>
      </c>
      <c r="S872">
        <v>-177.78899999999999</v>
      </c>
      <c r="T872">
        <v>-796.67700000000002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-7479.61</v>
      </c>
      <c r="G873">
        <v>-558.34400000000005</v>
      </c>
      <c r="H873">
        <v>-1622.35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-5925.73</v>
      </c>
      <c r="P873">
        <v>674.21</v>
      </c>
      <c r="Q873">
        <v>-2865.43</v>
      </c>
      <c r="R873">
        <v>-7347.92</v>
      </c>
      <c r="S873">
        <v>-59.271700000000003</v>
      </c>
      <c r="T873">
        <v>-823.024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-7426.93</v>
      </c>
      <c r="G874">
        <v>-500.399</v>
      </c>
      <c r="H874">
        <v>-1511.73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-6010.01</v>
      </c>
      <c r="P874">
        <v>732.15499999999997</v>
      </c>
      <c r="Q874">
        <v>-2807.49</v>
      </c>
      <c r="R874">
        <v>-7354.5</v>
      </c>
      <c r="S874">
        <v>46.085099999999997</v>
      </c>
      <c r="T874">
        <v>-783.51800000000003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-7432.19</v>
      </c>
      <c r="G875">
        <v>-442.471</v>
      </c>
      <c r="H875">
        <v>-1459.06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-6057.41</v>
      </c>
      <c r="P875">
        <v>758.495</v>
      </c>
      <c r="Q875">
        <v>-2770.62</v>
      </c>
      <c r="R875">
        <v>-7407.16</v>
      </c>
      <c r="S875">
        <v>98.752399999999994</v>
      </c>
      <c r="T875">
        <v>-744.01300000000003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-7469.06</v>
      </c>
      <c r="G876">
        <v>-263.375</v>
      </c>
      <c r="H876">
        <v>-1311.57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-6162.77</v>
      </c>
      <c r="P876">
        <v>758.495</v>
      </c>
      <c r="Q876">
        <v>-2717.94</v>
      </c>
      <c r="R876">
        <v>-7538.85</v>
      </c>
      <c r="S876">
        <v>210.68799999999999</v>
      </c>
      <c r="T876">
        <v>-717.67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-7521.74</v>
      </c>
      <c r="G877">
        <v>-173.81700000000001</v>
      </c>
      <c r="H877">
        <v>-1222.02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-6168.04</v>
      </c>
      <c r="P877">
        <v>758.495</v>
      </c>
      <c r="Q877">
        <v>-2723.21</v>
      </c>
      <c r="R877">
        <v>-7742.96</v>
      </c>
      <c r="S877">
        <v>296.28100000000001</v>
      </c>
      <c r="T877">
        <v>-757.17600000000004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-7542.8</v>
      </c>
      <c r="G878">
        <v>-263.36399999999998</v>
      </c>
      <c r="H878">
        <v>-1169.3499999999999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-6183.84</v>
      </c>
      <c r="P878">
        <v>774.29399999999998</v>
      </c>
      <c r="Q878">
        <v>-2744.28</v>
      </c>
      <c r="R878">
        <v>-7999.74</v>
      </c>
      <c r="S878">
        <v>401.63200000000001</v>
      </c>
      <c r="T878">
        <v>-783.51599999999996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-7658.69</v>
      </c>
      <c r="G879">
        <v>-321.30599999999998</v>
      </c>
      <c r="H879">
        <v>-1179.8800000000001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-6136.43</v>
      </c>
      <c r="P879">
        <v>874.37400000000002</v>
      </c>
      <c r="Q879">
        <v>-2717.94</v>
      </c>
      <c r="R879">
        <v>-8342.1200000000008</v>
      </c>
      <c r="S879">
        <v>454.30500000000001</v>
      </c>
      <c r="T879">
        <v>-744.01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-7732.43</v>
      </c>
      <c r="G880">
        <v>-358.178</v>
      </c>
      <c r="H880">
        <v>-1200.95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-6178.57</v>
      </c>
      <c r="P880">
        <v>984.99</v>
      </c>
      <c r="Q880">
        <v>-2717.94</v>
      </c>
      <c r="R880">
        <v>-8625.25</v>
      </c>
      <c r="S880">
        <v>572.822</v>
      </c>
      <c r="T880">
        <v>-711.08900000000006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-7832.51</v>
      </c>
      <c r="G881">
        <v>-395.04700000000003</v>
      </c>
      <c r="H881">
        <v>-1000.79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-6357.67</v>
      </c>
      <c r="P881">
        <v>1006.06</v>
      </c>
      <c r="Q881">
        <v>-2739.01</v>
      </c>
      <c r="R881">
        <v>-8914.9500000000007</v>
      </c>
      <c r="S881">
        <v>684.75400000000002</v>
      </c>
      <c r="T881">
        <v>-711.08900000000006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-7806.17</v>
      </c>
      <c r="G882">
        <v>-279.15899999999999</v>
      </c>
      <c r="H882">
        <v>-774.29300000000001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-6952.89</v>
      </c>
      <c r="P882">
        <v>969.18499999999995</v>
      </c>
      <c r="Q882">
        <v>-2865.43</v>
      </c>
      <c r="R882">
        <v>-9079.56</v>
      </c>
      <c r="S882">
        <v>757.17899999999997</v>
      </c>
      <c r="T882">
        <v>-730.846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-7832.52</v>
      </c>
      <c r="G883">
        <v>5.3034800000000004</v>
      </c>
      <c r="H883">
        <v>-700.55600000000004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-7337.35</v>
      </c>
      <c r="P883">
        <v>905.976</v>
      </c>
      <c r="Q883">
        <v>-2923.35</v>
      </c>
      <c r="R883">
        <v>-9270.5</v>
      </c>
      <c r="S883">
        <v>796.68499999999995</v>
      </c>
      <c r="T883">
        <v>-829.60400000000004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-8037.97</v>
      </c>
      <c r="G884">
        <v>500.39299999999997</v>
      </c>
      <c r="H884">
        <v>-721.62099999999998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-6931.82</v>
      </c>
      <c r="P884">
        <v>826.95699999999999</v>
      </c>
      <c r="Q884">
        <v>-2670.53</v>
      </c>
      <c r="R884">
        <v>-9415.35</v>
      </c>
      <c r="S884">
        <v>842.77800000000002</v>
      </c>
      <c r="T884">
        <v>-836.19100000000003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-8411.92</v>
      </c>
      <c r="G885">
        <v>400.274</v>
      </c>
      <c r="H885">
        <v>-700.55700000000002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-7363.85</v>
      </c>
      <c r="P885">
        <v>684.74599999999998</v>
      </c>
      <c r="Q885">
        <v>-2660.04</v>
      </c>
      <c r="R885">
        <v>-9507.5400000000009</v>
      </c>
      <c r="S885">
        <v>908.61300000000006</v>
      </c>
      <c r="T885">
        <v>-862.52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-8475.15</v>
      </c>
      <c r="G886">
        <v>-2.18047E-2</v>
      </c>
      <c r="H886">
        <v>-779.6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-8448.77</v>
      </c>
      <c r="P886">
        <v>626.80799999999999</v>
      </c>
      <c r="Q886">
        <v>-3039.27</v>
      </c>
      <c r="R886">
        <v>-9665.56</v>
      </c>
      <c r="S886">
        <v>902.02499999999998</v>
      </c>
      <c r="T886">
        <v>-829.60400000000004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-8664.75</v>
      </c>
      <c r="G887">
        <v>-158.02000000000001</v>
      </c>
      <c r="H887">
        <v>-1069.29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-8280.18</v>
      </c>
      <c r="P887">
        <v>595.20299999999997</v>
      </c>
      <c r="Q887">
        <v>-3218.33</v>
      </c>
      <c r="R887">
        <v>-9816.99</v>
      </c>
      <c r="S887">
        <v>862.51900000000001</v>
      </c>
      <c r="T887">
        <v>-842.78200000000004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-8675.27</v>
      </c>
      <c r="G888">
        <v>-173.83600000000001</v>
      </c>
      <c r="H888">
        <v>-1195.68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-7911.47</v>
      </c>
      <c r="P888">
        <v>542.51</v>
      </c>
      <c r="Q888">
        <v>-3186.73</v>
      </c>
      <c r="R888">
        <v>-9942.1</v>
      </c>
      <c r="S888">
        <v>829.60400000000004</v>
      </c>
      <c r="T888">
        <v>-908.61300000000006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-8606.82</v>
      </c>
      <c r="G889">
        <v>-263.37700000000001</v>
      </c>
      <c r="H889">
        <v>-1158.8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-7632.34</v>
      </c>
      <c r="P889">
        <v>389.76100000000002</v>
      </c>
      <c r="Q889">
        <v>-3181.49</v>
      </c>
      <c r="R889">
        <v>-10106.700000000001</v>
      </c>
      <c r="S889">
        <v>829.60400000000004</v>
      </c>
      <c r="T889">
        <v>-908.61300000000006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-8659.48</v>
      </c>
      <c r="G890">
        <v>-331.85899999999998</v>
      </c>
      <c r="H890">
        <v>-1090.32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-7516.43</v>
      </c>
      <c r="P890">
        <v>258.06900000000002</v>
      </c>
      <c r="Q890">
        <v>-3307.9</v>
      </c>
      <c r="R890">
        <v>-10297.6</v>
      </c>
      <c r="S890">
        <v>823.01199999999994</v>
      </c>
      <c r="T890">
        <v>-895.43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-8659.48</v>
      </c>
      <c r="G891">
        <v>-395.03</v>
      </c>
      <c r="H891">
        <v>-1006.05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-7253.01</v>
      </c>
      <c r="P891">
        <v>78.951700000000002</v>
      </c>
      <c r="Q891">
        <v>-3434.32</v>
      </c>
      <c r="R891">
        <v>-10442.5</v>
      </c>
      <c r="S891">
        <v>776.91399999999999</v>
      </c>
      <c r="T891">
        <v>-836.19600000000003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-8670.0300000000007</v>
      </c>
      <c r="G892">
        <v>-300.21600000000001</v>
      </c>
      <c r="H892">
        <v>-1000.82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-7084.85</v>
      </c>
      <c r="P892">
        <v>-163.29400000000001</v>
      </c>
      <c r="Q892">
        <v>-3602.93</v>
      </c>
      <c r="R892">
        <v>-10508.3</v>
      </c>
      <c r="S892">
        <v>704.49599999999998</v>
      </c>
      <c r="T892">
        <v>-875.70100000000002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-8733.24</v>
      </c>
      <c r="G893">
        <v>-210.678</v>
      </c>
      <c r="H893">
        <v>-1132.51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-8322.52</v>
      </c>
      <c r="P893">
        <v>-200.173</v>
      </c>
      <c r="Q893">
        <v>-3961.09</v>
      </c>
      <c r="R893">
        <v>-10495.1</v>
      </c>
      <c r="S893">
        <v>664.99</v>
      </c>
      <c r="T893">
        <v>-908.61300000000006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-8807</v>
      </c>
      <c r="G894">
        <v>-142.19399999999999</v>
      </c>
      <c r="H894">
        <v>-1285.26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-8669.74</v>
      </c>
      <c r="P894">
        <v>-268.65800000000002</v>
      </c>
      <c r="Q894">
        <v>-4113.6899999999996</v>
      </c>
      <c r="R894">
        <v>-10429.299999999999</v>
      </c>
      <c r="S894">
        <v>638.673</v>
      </c>
      <c r="T894">
        <v>-888.83100000000002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-8943.9699999999993</v>
      </c>
      <c r="G895">
        <v>-42.104100000000003</v>
      </c>
      <c r="H895">
        <v>-1427.51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-7711.26</v>
      </c>
      <c r="P895">
        <v>-342.36700000000002</v>
      </c>
      <c r="Q895">
        <v>-3708.01</v>
      </c>
      <c r="R895">
        <v>-10455.700000000001</v>
      </c>
      <c r="S895">
        <v>671.58399999999995</v>
      </c>
      <c r="T895">
        <v>-783.50400000000002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-9149.42</v>
      </c>
      <c r="G896">
        <v>105.419</v>
      </c>
      <c r="H896">
        <v>-1638.18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-7643.31</v>
      </c>
      <c r="P896">
        <v>-263.27499999999998</v>
      </c>
      <c r="Q896">
        <v>-3049.64</v>
      </c>
      <c r="R896">
        <v>-10607.1</v>
      </c>
      <c r="S896">
        <v>664.98800000000006</v>
      </c>
      <c r="T896">
        <v>-730.80700000000002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-9460.25</v>
      </c>
      <c r="G897">
        <v>347.70100000000002</v>
      </c>
      <c r="H897">
        <v>-1780.37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-9170.94</v>
      </c>
      <c r="P897">
        <v>58.046700000000001</v>
      </c>
      <c r="Q897">
        <v>-2633.62</v>
      </c>
      <c r="R897">
        <v>-10791.6</v>
      </c>
      <c r="S897">
        <v>625.48299999999995</v>
      </c>
      <c r="T897">
        <v>-638.67499999999995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-9886.8799999999992</v>
      </c>
      <c r="G898">
        <v>537.32799999999997</v>
      </c>
      <c r="H898">
        <v>-1790.81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-10481.700000000001</v>
      </c>
      <c r="P898">
        <v>263.20299999999997</v>
      </c>
      <c r="Q898">
        <v>-2449.15</v>
      </c>
      <c r="R898">
        <v>-11318.4</v>
      </c>
      <c r="S898">
        <v>579.38</v>
      </c>
      <c r="T898">
        <v>-658.39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-10218.700000000001</v>
      </c>
      <c r="G899">
        <v>769.18</v>
      </c>
      <c r="H899">
        <v>-1532.69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-9760.2800000000007</v>
      </c>
      <c r="P899">
        <v>-200.244</v>
      </c>
      <c r="Q899">
        <v>-2012.03</v>
      </c>
      <c r="R899">
        <v>-11871.4</v>
      </c>
      <c r="S899">
        <v>520.16200000000003</v>
      </c>
      <c r="T899">
        <v>-605.76900000000001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-10439.9</v>
      </c>
      <c r="G900">
        <v>1238.04</v>
      </c>
      <c r="H900">
        <v>-1248.25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-9523.2099999999991</v>
      </c>
      <c r="P900">
        <v>-463.637</v>
      </c>
      <c r="Q900">
        <v>-1780.31</v>
      </c>
      <c r="R900">
        <v>-12141.1</v>
      </c>
      <c r="S900">
        <v>533.274</v>
      </c>
      <c r="T900">
        <v>-704.57500000000005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-10476.700000000001</v>
      </c>
      <c r="G901">
        <v>1838.52</v>
      </c>
      <c r="H901">
        <v>-990.20899999999995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-9186.0499999999993</v>
      </c>
      <c r="P901">
        <v>-811.35799999999995</v>
      </c>
      <c r="Q901">
        <v>-1595.82</v>
      </c>
      <c r="R901">
        <v>-11910.5</v>
      </c>
      <c r="S901">
        <v>421.35599999999999</v>
      </c>
      <c r="T901">
        <v>-882.30600000000004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-10408.299999999999</v>
      </c>
      <c r="G902">
        <v>2433.73</v>
      </c>
      <c r="H902">
        <v>-858.51199999999994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-8775.26</v>
      </c>
      <c r="P902">
        <v>-1280.07</v>
      </c>
      <c r="Q902">
        <v>-1111.19</v>
      </c>
      <c r="R902">
        <v>-11357.5</v>
      </c>
      <c r="S902">
        <v>335.745</v>
      </c>
      <c r="T902">
        <v>-934.91899999999998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-10508.4</v>
      </c>
      <c r="G903">
        <v>3018.45</v>
      </c>
      <c r="H903">
        <v>-668.80700000000002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-8538.27</v>
      </c>
      <c r="P903">
        <v>-1485.31</v>
      </c>
      <c r="Q903">
        <v>-616.16</v>
      </c>
      <c r="R903">
        <v>-11048.2</v>
      </c>
      <c r="S903">
        <v>223.82900000000001</v>
      </c>
      <c r="T903">
        <v>-836.10599999999999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-10819.3</v>
      </c>
      <c r="G904">
        <v>3676.86</v>
      </c>
      <c r="H904">
        <v>-315.87599999999998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-8374.9599999999991</v>
      </c>
      <c r="P904">
        <v>-1232.31</v>
      </c>
      <c r="Q904">
        <v>-352.84300000000002</v>
      </c>
      <c r="R904">
        <v>-10982.4</v>
      </c>
      <c r="S904">
        <v>125.014</v>
      </c>
      <c r="T904">
        <v>-658.38199999999995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-11224.8</v>
      </c>
      <c r="G905">
        <v>4314.24</v>
      </c>
      <c r="H905">
        <v>31.689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-8195.9</v>
      </c>
      <c r="P905">
        <v>-631.73900000000003</v>
      </c>
      <c r="Q905">
        <v>-163.131</v>
      </c>
      <c r="R905">
        <v>-10975.8</v>
      </c>
      <c r="S905">
        <v>-72.514300000000006</v>
      </c>
      <c r="T905">
        <v>-605.77800000000002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-11393.2</v>
      </c>
      <c r="G906">
        <v>4930.3900000000003</v>
      </c>
      <c r="H906">
        <v>200.18799999999999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-8085.33</v>
      </c>
      <c r="P906">
        <v>100.35899999999999</v>
      </c>
      <c r="Q906">
        <v>147.54400000000001</v>
      </c>
      <c r="R906">
        <v>-10962.7</v>
      </c>
      <c r="S906">
        <v>-276.64499999999998</v>
      </c>
      <c r="T906">
        <v>-678.18600000000004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-11308.9</v>
      </c>
      <c r="G907">
        <v>5188.1499999999996</v>
      </c>
      <c r="H907">
        <v>236.98400000000001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-8032.59</v>
      </c>
      <c r="P907">
        <v>626.88800000000003</v>
      </c>
      <c r="Q907">
        <v>231.70099999999999</v>
      </c>
      <c r="R907">
        <v>-11054.8</v>
      </c>
      <c r="S907">
        <v>-493.86900000000003</v>
      </c>
      <c r="T907">
        <v>-711.08900000000006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-11250.9</v>
      </c>
      <c r="G908">
        <v>4792.95</v>
      </c>
      <c r="H908">
        <v>142.16999999999999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-7858.72</v>
      </c>
      <c r="P908">
        <v>668.68</v>
      </c>
      <c r="Q908">
        <v>4.9019000000000004</v>
      </c>
      <c r="R908">
        <v>-10982.3</v>
      </c>
      <c r="S908">
        <v>-618.99</v>
      </c>
      <c r="T908">
        <v>-697.88099999999997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-11013.7</v>
      </c>
      <c r="G909">
        <v>4049.9</v>
      </c>
      <c r="H909">
        <v>100.194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-7590.03</v>
      </c>
      <c r="P909">
        <v>115.55200000000001</v>
      </c>
      <c r="Q909">
        <v>-663.88</v>
      </c>
      <c r="R909">
        <v>-10685.8</v>
      </c>
      <c r="S909">
        <v>-770.40800000000002</v>
      </c>
      <c r="T909">
        <v>-638.68399999999997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-10592.5</v>
      </c>
      <c r="G910">
        <v>2658.99</v>
      </c>
      <c r="H910">
        <v>273.86700000000002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-7178.97</v>
      </c>
      <c r="P910">
        <v>-352.72399999999999</v>
      </c>
      <c r="Q910">
        <v>-900.45699999999999</v>
      </c>
      <c r="R910">
        <v>-10073.4</v>
      </c>
      <c r="S910">
        <v>-875.71400000000006</v>
      </c>
      <c r="T910">
        <v>-678.18899999999996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-10529.6</v>
      </c>
      <c r="G911">
        <v>688.63</v>
      </c>
      <c r="H911">
        <v>215.94300000000001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-6504.92</v>
      </c>
      <c r="P911">
        <v>37.205500000000001</v>
      </c>
      <c r="Q911">
        <v>-378.82499999999999</v>
      </c>
      <c r="R911">
        <v>-9382.09</v>
      </c>
      <c r="S911">
        <v>-928.43200000000002</v>
      </c>
      <c r="T911">
        <v>-697.87599999999998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-10855.9</v>
      </c>
      <c r="G912">
        <v>-1432.86</v>
      </c>
      <c r="H912">
        <v>131.483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-6168.05</v>
      </c>
      <c r="P912">
        <v>627.12099999999998</v>
      </c>
      <c r="Q912">
        <v>295.11599999999999</v>
      </c>
      <c r="R912">
        <v>-8848.9699999999993</v>
      </c>
      <c r="S912">
        <v>-1040.3399999999999</v>
      </c>
      <c r="T912">
        <v>-605.65099999999995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-10639.5</v>
      </c>
      <c r="G913">
        <v>-1326.24</v>
      </c>
      <c r="H913">
        <v>-195.02199999999999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-6173.23</v>
      </c>
      <c r="P913">
        <v>1111.54</v>
      </c>
      <c r="Q913">
        <v>505.66300000000001</v>
      </c>
      <c r="R913">
        <v>-8638.36</v>
      </c>
      <c r="S913">
        <v>-1125.96</v>
      </c>
      <c r="T913">
        <v>-454.23599999999999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-9854.7999999999993</v>
      </c>
      <c r="G914">
        <v>416.71699999999998</v>
      </c>
      <c r="H914">
        <v>-336.95400000000001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-6099.68</v>
      </c>
      <c r="P914">
        <v>1327.48</v>
      </c>
      <c r="Q914">
        <v>505.66300000000001</v>
      </c>
      <c r="R914">
        <v>-8592.39</v>
      </c>
      <c r="S914">
        <v>-1237.8699999999999</v>
      </c>
      <c r="T914">
        <v>-342.32799999999997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-9317.76</v>
      </c>
      <c r="G915">
        <v>1015.78</v>
      </c>
      <c r="H915">
        <v>-73.543800000000005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-6273.44</v>
      </c>
      <c r="P915">
        <v>1511.82</v>
      </c>
      <c r="Q915">
        <v>468.65300000000002</v>
      </c>
      <c r="R915">
        <v>-8697.69</v>
      </c>
      <c r="S915">
        <v>-1303.6600000000001</v>
      </c>
      <c r="T915">
        <v>-263.31700000000001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-9070.09</v>
      </c>
      <c r="G916">
        <v>-301.15699999999998</v>
      </c>
      <c r="H916">
        <v>68.005300000000005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-6331.24</v>
      </c>
      <c r="P916">
        <v>1664.56</v>
      </c>
      <c r="Q916">
        <v>247.42099999999999</v>
      </c>
      <c r="R916">
        <v>-8737.2000000000007</v>
      </c>
      <c r="S916">
        <v>-1303.6600000000001</v>
      </c>
      <c r="T916">
        <v>-190.91499999999999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-8706.7000000000007</v>
      </c>
      <c r="G917">
        <v>-1506.54</v>
      </c>
      <c r="H917">
        <v>-579.57399999999996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-6215.4</v>
      </c>
      <c r="P917">
        <v>1759.24</v>
      </c>
      <c r="Q917">
        <v>36.766300000000001</v>
      </c>
      <c r="R917">
        <v>-8776.7099999999991</v>
      </c>
      <c r="S917">
        <v>-1290.44</v>
      </c>
      <c r="T917">
        <v>-158.02000000000001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-8485.7199999999993</v>
      </c>
      <c r="G918">
        <v>-1622.38</v>
      </c>
      <c r="H918">
        <v>-811.25400000000002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-6205.08</v>
      </c>
      <c r="P918">
        <v>1664.3</v>
      </c>
      <c r="Q918">
        <v>-110.678</v>
      </c>
      <c r="R918">
        <v>-8802.99</v>
      </c>
      <c r="S918">
        <v>-1224.6500000000001</v>
      </c>
      <c r="T918">
        <v>-151.40899999999999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-8443.01</v>
      </c>
      <c r="G919">
        <v>-1786.09</v>
      </c>
      <c r="H919">
        <v>-990.56600000000003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-6447.34</v>
      </c>
      <c r="P919">
        <v>1400.89</v>
      </c>
      <c r="Q919">
        <v>-189.624</v>
      </c>
      <c r="R919">
        <v>-8743.65</v>
      </c>
      <c r="S919">
        <v>-1237.8800000000001</v>
      </c>
      <c r="T919">
        <v>-105.291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-7663.21</v>
      </c>
      <c r="G920">
        <v>-2402.17</v>
      </c>
      <c r="H920">
        <v>-1507.09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-6631.67</v>
      </c>
      <c r="P920">
        <v>1079.55</v>
      </c>
      <c r="Q920">
        <v>-189.624</v>
      </c>
      <c r="R920">
        <v>-8572.4</v>
      </c>
      <c r="S920">
        <v>-1310.28</v>
      </c>
      <c r="T920">
        <v>-39.504899999999999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-6794.85</v>
      </c>
      <c r="G921">
        <v>-2670.32</v>
      </c>
      <c r="H921">
        <v>-2296.79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-6816.15</v>
      </c>
      <c r="P921">
        <v>758.35500000000002</v>
      </c>
      <c r="Q921">
        <v>-189.624</v>
      </c>
      <c r="R921">
        <v>-8335.3700000000008</v>
      </c>
      <c r="S921">
        <v>-1349.78</v>
      </c>
      <c r="T921">
        <v>-32.891800000000003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-6768.39</v>
      </c>
      <c r="G922">
        <v>-2597.5300000000002</v>
      </c>
      <c r="H922">
        <v>-2443.5100000000002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-7095.16</v>
      </c>
      <c r="P922">
        <v>595.18399999999997</v>
      </c>
      <c r="Q922">
        <v>-205.49700000000001</v>
      </c>
      <c r="R922">
        <v>-8078.49</v>
      </c>
      <c r="S922">
        <v>-1389.29</v>
      </c>
      <c r="T922">
        <v>6.6139099999999997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-6435.74</v>
      </c>
      <c r="G923">
        <v>-3429.1</v>
      </c>
      <c r="H923">
        <v>-1732.34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-7158.22</v>
      </c>
      <c r="P923">
        <v>558.28800000000001</v>
      </c>
      <c r="Q923">
        <v>-310.89400000000001</v>
      </c>
      <c r="R923">
        <v>-7749.4</v>
      </c>
      <c r="S923">
        <v>-1435.41</v>
      </c>
      <c r="T923">
        <v>32.890300000000003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-5197.7299999999996</v>
      </c>
      <c r="G924">
        <v>-3105.83</v>
      </c>
      <c r="H924">
        <v>-1005.74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-7063.41</v>
      </c>
      <c r="P924">
        <v>500.37099999999998</v>
      </c>
      <c r="Q924">
        <v>-468.916</v>
      </c>
      <c r="R924">
        <v>-7558.49</v>
      </c>
      <c r="S924">
        <v>-1514.42</v>
      </c>
      <c r="T924">
        <v>13.230600000000001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-3876.09</v>
      </c>
      <c r="G925">
        <v>-545.09900000000005</v>
      </c>
      <c r="H925">
        <v>-859.51700000000005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-6958.01</v>
      </c>
      <c r="P925">
        <v>447.59500000000003</v>
      </c>
      <c r="Q925">
        <v>-621.64599999999996</v>
      </c>
      <c r="R925">
        <v>-7440.16</v>
      </c>
      <c r="S925">
        <v>-1593.43</v>
      </c>
      <c r="T925">
        <v>85.625900000000001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-3123.18</v>
      </c>
      <c r="G926">
        <v>2640.88</v>
      </c>
      <c r="H926">
        <v>-1891.26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-6815.87</v>
      </c>
      <c r="P926">
        <v>284.279</v>
      </c>
      <c r="Q926">
        <v>-748.06399999999996</v>
      </c>
      <c r="R926">
        <v>-7558.87</v>
      </c>
      <c r="S926">
        <v>-1665.82</v>
      </c>
      <c r="T926">
        <v>125.13200000000001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-2701.74</v>
      </c>
      <c r="G927">
        <v>4698.88</v>
      </c>
      <c r="H927">
        <v>-2148.91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-6763.24</v>
      </c>
      <c r="P927">
        <v>110.53400000000001</v>
      </c>
      <c r="Q927">
        <v>-858.6</v>
      </c>
      <c r="R927">
        <v>-7881.53</v>
      </c>
      <c r="S927">
        <v>-1705.33</v>
      </c>
      <c r="T927">
        <v>144.785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-2232.96</v>
      </c>
      <c r="G928">
        <v>4913.3500000000004</v>
      </c>
      <c r="H928">
        <v>-2075.7600000000002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-6731.48</v>
      </c>
      <c r="P928">
        <v>5.1311600000000004</v>
      </c>
      <c r="Q928">
        <v>-900.79399999999998</v>
      </c>
      <c r="R928">
        <v>-8230.4699999999993</v>
      </c>
      <c r="S928">
        <v>-1731.6</v>
      </c>
      <c r="T928">
        <v>65.773499999999999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-1869.93</v>
      </c>
      <c r="G929">
        <v>3506.04</v>
      </c>
      <c r="H929">
        <v>-2687.34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-6557.73</v>
      </c>
      <c r="P929">
        <v>-131.71100000000001</v>
      </c>
      <c r="Q929">
        <v>-1006.2</v>
      </c>
      <c r="R929">
        <v>-8520.0400000000009</v>
      </c>
      <c r="S929">
        <v>-1692.09</v>
      </c>
      <c r="T929">
        <v>-6.6189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-1975.67</v>
      </c>
      <c r="G930">
        <v>1235.81</v>
      </c>
      <c r="H930">
        <v>-3756.25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-6468.22</v>
      </c>
      <c r="P930">
        <v>-179.202</v>
      </c>
      <c r="Q930">
        <v>-1148.33</v>
      </c>
      <c r="R930">
        <v>-8644.9599999999991</v>
      </c>
      <c r="S930">
        <v>-1645.97</v>
      </c>
      <c r="T930">
        <v>-13.0266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-2444.44</v>
      </c>
      <c r="G931">
        <v>-833.33600000000001</v>
      </c>
      <c r="H931">
        <v>-4398.42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-6436.79</v>
      </c>
      <c r="P931">
        <v>-321.50900000000001</v>
      </c>
      <c r="Q931">
        <v>-1211.54</v>
      </c>
      <c r="R931">
        <v>-8612.08</v>
      </c>
      <c r="S931">
        <v>-1573.58</v>
      </c>
      <c r="T931">
        <v>138.376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-2833.94</v>
      </c>
      <c r="G932">
        <v>-1780.06</v>
      </c>
      <c r="H932">
        <v>-4566.68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-6483.75</v>
      </c>
      <c r="P932">
        <v>-542.74099999999999</v>
      </c>
      <c r="Q932">
        <v>-1264.1600000000001</v>
      </c>
      <c r="R932">
        <v>-8605.4500000000007</v>
      </c>
      <c r="S932">
        <v>-1540.69</v>
      </c>
      <c r="T932">
        <v>250.27199999999999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-2912.68</v>
      </c>
      <c r="G933">
        <v>-1352.77</v>
      </c>
      <c r="H933">
        <v>-4381.8100000000004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-6173.18</v>
      </c>
      <c r="P933">
        <v>-748.08</v>
      </c>
      <c r="Q933">
        <v>-1253.56</v>
      </c>
      <c r="R933">
        <v>-8579.19</v>
      </c>
      <c r="S933">
        <v>-1527.45</v>
      </c>
      <c r="T933">
        <v>302.79599999999999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-2754.66</v>
      </c>
      <c r="G934">
        <v>-415.42099999999999</v>
      </c>
      <c r="H934">
        <v>-3728.54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-6120.93</v>
      </c>
      <c r="P934">
        <v>-842.71100000000001</v>
      </c>
      <c r="Q934">
        <v>-1232.74</v>
      </c>
      <c r="R934">
        <v>-8618.7000000000007</v>
      </c>
      <c r="S934">
        <v>-1455.06</v>
      </c>
      <c r="T934">
        <v>256.89600000000002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-2612.5300000000002</v>
      </c>
      <c r="G935">
        <v>232.01</v>
      </c>
      <c r="H935">
        <v>-2991.22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-6399.89</v>
      </c>
      <c r="P935">
        <v>-784.8</v>
      </c>
      <c r="Q935">
        <v>-1427.66</v>
      </c>
      <c r="R935">
        <v>-8644.9599999999991</v>
      </c>
      <c r="S935">
        <v>-1415.55</v>
      </c>
      <c r="T935">
        <v>355.54399999999998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-2554.62</v>
      </c>
      <c r="G936">
        <v>447.75400000000002</v>
      </c>
      <c r="H936">
        <v>-2375.0300000000002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-6436.42</v>
      </c>
      <c r="P936">
        <v>-747.89700000000005</v>
      </c>
      <c r="Q936">
        <v>-1601.2</v>
      </c>
      <c r="R936">
        <v>-8605.4500000000007</v>
      </c>
      <c r="S936">
        <v>-1376.05</v>
      </c>
      <c r="T936">
        <v>368.791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-2544.21</v>
      </c>
      <c r="G937">
        <v>516.45399999999995</v>
      </c>
      <c r="H937">
        <v>-1917.24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-6231.28</v>
      </c>
      <c r="P937">
        <v>-695.28700000000003</v>
      </c>
      <c r="Q937">
        <v>-1553.89</v>
      </c>
      <c r="R937">
        <v>-8565.9500000000007</v>
      </c>
      <c r="S937">
        <v>-1329.92</v>
      </c>
      <c r="T937">
        <v>434.55399999999997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-2660.23</v>
      </c>
      <c r="G938">
        <v>801.09</v>
      </c>
      <c r="H938">
        <v>-1938.83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-6284.08</v>
      </c>
      <c r="P938">
        <v>-700.58699999999999</v>
      </c>
      <c r="Q938">
        <v>-1585.5</v>
      </c>
      <c r="R938">
        <v>-8513.19</v>
      </c>
      <c r="S938">
        <v>-1257.53</v>
      </c>
      <c r="T938">
        <v>427.92899999999997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-2886.76</v>
      </c>
      <c r="G939">
        <v>1217.05</v>
      </c>
      <c r="H939">
        <v>-2407.8000000000002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-6426.2</v>
      </c>
      <c r="P939">
        <v>-737.49199999999996</v>
      </c>
      <c r="Q939">
        <v>-1638.3</v>
      </c>
      <c r="R939">
        <v>-8394.67</v>
      </c>
      <c r="S939">
        <v>-1211.4000000000001</v>
      </c>
      <c r="T939">
        <v>408.30099999999999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-3166.1</v>
      </c>
      <c r="G940">
        <v>1427.28</v>
      </c>
      <c r="H940">
        <v>-2965.88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-6510.62</v>
      </c>
      <c r="P940">
        <v>-784.79700000000003</v>
      </c>
      <c r="Q940">
        <v>-1780.42</v>
      </c>
      <c r="R940">
        <v>-8276.16</v>
      </c>
      <c r="S940">
        <v>-1139.02</v>
      </c>
      <c r="T940">
        <v>474.05900000000003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-3608.77</v>
      </c>
      <c r="G941">
        <v>1210.93</v>
      </c>
      <c r="H941">
        <v>-3308.22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-6679.04</v>
      </c>
      <c r="P941">
        <v>-747.89099999999996</v>
      </c>
      <c r="Q941">
        <v>-1843.63</v>
      </c>
      <c r="R941">
        <v>-8137.76</v>
      </c>
      <c r="S941">
        <v>-1106.1400000000001</v>
      </c>
      <c r="T941">
        <v>487.31299999999999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-4235.7700000000004</v>
      </c>
      <c r="G942">
        <v>684.053</v>
      </c>
      <c r="H942">
        <v>-3603.06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-6673.31</v>
      </c>
      <c r="P942">
        <v>-695.28700000000003</v>
      </c>
      <c r="Q942">
        <v>-1890.93</v>
      </c>
      <c r="R942">
        <v>-7907.35</v>
      </c>
      <c r="S942">
        <v>-1106.1400000000001</v>
      </c>
      <c r="T942">
        <v>546.44100000000003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-4978.37</v>
      </c>
      <c r="G943">
        <v>73.174199999999999</v>
      </c>
      <c r="H943">
        <v>-3766.17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-6405.21</v>
      </c>
      <c r="P943">
        <v>-658.16700000000003</v>
      </c>
      <c r="Q943">
        <v>-1864.63</v>
      </c>
      <c r="R943">
        <v>-7716.45</v>
      </c>
      <c r="S943">
        <v>-1112.77</v>
      </c>
      <c r="T943">
        <v>500.30700000000002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-5599.63</v>
      </c>
      <c r="G944">
        <v>-405.98099999999999</v>
      </c>
      <c r="H944">
        <v>-3755.35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-6526.32</v>
      </c>
      <c r="P944">
        <v>-442.23899999999998</v>
      </c>
      <c r="Q944">
        <v>-1891.15</v>
      </c>
      <c r="R944">
        <v>-7551.8</v>
      </c>
      <c r="S944">
        <v>-1139.01</v>
      </c>
      <c r="T944">
        <v>427.92500000000001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-5952.15</v>
      </c>
      <c r="G945">
        <v>-737.71900000000005</v>
      </c>
      <c r="H945">
        <v>-3507.6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-6610.53</v>
      </c>
      <c r="P945">
        <v>-273.82799999999997</v>
      </c>
      <c r="Q945">
        <v>-2049.17</v>
      </c>
      <c r="R945">
        <v>-7354.27</v>
      </c>
      <c r="S945">
        <v>-1106.1400000000001</v>
      </c>
      <c r="T945">
        <v>388.41899999999998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-6010.05</v>
      </c>
      <c r="G946">
        <v>-990.55399999999997</v>
      </c>
      <c r="H946">
        <v>-3144.26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-6605</v>
      </c>
      <c r="P946">
        <v>-221.22800000000001</v>
      </c>
      <c r="Q946">
        <v>-2170.06</v>
      </c>
      <c r="R946">
        <v>-7163.37</v>
      </c>
      <c r="S946">
        <v>-1099.51</v>
      </c>
      <c r="T946">
        <v>348.91399999999999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-6036.35</v>
      </c>
      <c r="G947">
        <v>-1243.3900000000001</v>
      </c>
      <c r="H947">
        <v>-2875.73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-6441.9</v>
      </c>
      <c r="P947">
        <v>-210.61699999999999</v>
      </c>
      <c r="Q947">
        <v>-2112.16</v>
      </c>
      <c r="R947">
        <v>-7011.98</v>
      </c>
      <c r="S947">
        <v>-1060</v>
      </c>
      <c r="T947">
        <v>316.03899999999999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-6073.49</v>
      </c>
      <c r="G948">
        <v>-1496.23</v>
      </c>
      <c r="H948">
        <v>-2696.72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-6378.46</v>
      </c>
      <c r="P948">
        <v>-163.32499999999999</v>
      </c>
      <c r="Q948">
        <v>-2075.25</v>
      </c>
      <c r="R948">
        <v>-6919.99</v>
      </c>
      <c r="S948">
        <v>-1033.76</v>
      </c>
      <c r="T948">
        <v>316.03899999999999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-5206.95</v>
      </c>
      <c r="G949">
        <v>-1420.08</v>
      </c>
      <c r="H949">
        <v>-2156.41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-6173.15</v>
      </c>
      <c r="P949">
        <v>-168.399</v>
      </c>
      <c r="Q949">
        <v>-2043.88</v>
      </c>
      <c r="R949">
        <v>-6966.13</v>
      </c>
      <c r="S949">
        <v>-1060</v>
      </c>
      <c r="T949">
        <v>316.03899999999999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-6046.73</v>
      </c>
      <c r="P950">
        <v>-68.514600000000002</v>
      </c>
      <c r="Q950">
        <v>-2149.0700000000002</v>
      </c>
      <c r="R950">
        <v>-7051.78</v>
      </c>
      <c r="S950">
        <v>-1027.1300000000001</v>
      </c>
      <c r="T950">
        <v>302.77300000000002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-1326.83</v>
      </c>
      <c r="G951">
        <v>-84.916899999999998</v>
      </c>
      <c r="H951">
        <v>-334.36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-5941.54</v>
      </c>
      <c r="P951">
        <v>-105.426</v>
      </c>
      <c r="Q951">
        <v>-2133.15</v>
      </c>
      <c r="R951">
        <v>-7163.66</v>
      </c>
      <c r="S951">
        <v>-1033.76</v>
      </c>
      <c r="T951">
        <v>223.761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-7969.99</v>
      </c>
      <c r="G952">
        <v>-452.58499999999998</v>
      </c>
      <c r="H952">
        <v>-1932.66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-5957.47</v>
      </c>
      <c r="P952">
        <v>-131.48099999999999</v>
      </c>
      <c r="Q952">
        <v>-2070.1799999999998</v>
      </c>
      <c r="R952">
        <v>-7242.67</v>
      </c>
      <c r="S952">
        <v>-1060</v>
      </c>
      <c r="T952">
        <v>151.38499999999999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-8375.5400000000009</v>
      </c>
      <c r="G953">
        <v>-163.08199999999999</v>
      </c>
      <c r="H953">
        <v>-1590.32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-6073.51</v>
      </c>
      <c r="P953">
        <v>21.233599999999999</v>
      </c>
      <c r="Q953">
        <v>-2186.23</v>
      </c>
      <c r="R953">
        <v>-7315.05</v>
      </c>
      <c r="S953">
        <v>-1027.1300000000001</v>
      </c>
      <c r="T953">
        <v>118.515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-8749.48</v>
      </c>
      <c r="G954">
        <v>-47.530700000000003</v>
      </c>
      <c r="H954">
        <v>-1295.51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-6167.33</v>
      </c>
      <c r="P954">
        <v>41.472999999999999</v>
      </c>
      <c r="Q954">
        <v>-2370.3000000000002</v>
      </c>
      <c r="R954">
        <v>-7347.92</v>
      </c>
      <c r="S954">
        <v>-1027.1300000000001</v>
      </c>
      <c r="T954">
        <v>131.78700000000001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-7520.21</v>
      </c>
      <c r="G955">
        <v>-105.178</v>
      </c>
      <c r="H955">
        <v>-946.6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-5741.55</v>
      </c>
      <c r="P955">
        <v>-389.86599999999999</v>
      </c>
      <c r="Q955">
        <v>-2386.2199999999998</v>
      </c>
      <c r="R955">
        <v>-7361.19</v>
      </c>
      <c r="S955">
        <v>-1033.77</v>
      </c>
      <c r="T955">
        <v>197.52500000000001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-5883.9</v>
      </c>
      <c r="P956">
        <v>-442.45499999999998</v>
      </c>
      <c r="Q956">
        <v>-2486.35</v>
      </c>
      <c r="R956">
        <v>-7440.2</v>
      </c>
      <c r="S956">
        <v>-1066.6300000000001</v>
      </c>
      <c r="T956">
        <v>197.52500000000001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-1747.19</v>
      </c>
      <c r="G957">
        <v>-95.590800000000002</v>
      </c>
      <c r="H957">
        <v>-138.07599999999999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-6094.51</v>
      </c>
      <c r="P957">
        <v>-442.45499999999998</v>
      </c>
      <c r="Q957">
        <v>-2618.08</v>
      </c>
      <c r="R957">
        <v>-7519.21</v>
      </c>
      <c r="S957">
        <v>-1073.27</v>
      </c>
      <c r="T957">
        <v>184.24799999999999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-10429.6</v>
      </c>
      <c r="G958">
        <v>-637.91600000000005</v>
      </c>
      <c r="H958">
        <v>-853.56899999999996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-6215.35</v>
      </c>
      <c r="P958">
        <v>-474.322</v>
      </c>
      <c r="Q958">
        <v>-2760.17</v>
      </c>
      <c r="R958">
        <v>-7584.95</v>
      </c>
      <c r="S958">
        <v>-1112.78</v>
      </c>
      <c r="T958">
        <v>111.876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-10667</v>
      </c>
      <c r="G959">
        <v>-985.03399999999999</v>
      </c>
      <c r="H959">
        <v>-1016.64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-6157.46</v>
      </c>
      <c r="P959">
        <v>-648.01400000000001</v>
      </c>
      <c r="Q959">
        <v>-2812.75</v>
      </c>
      <c r="R959">
        <v>-7578.31</v>
      </c>
      <c r="S959">
        <v>-1145.6400000000001</v>
      </c>
      <c r="T959">
        <v>85.649500000000003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-11130.4</v>
      </c>
      <c r="G960">
        <v>-958.20299999999997</v>
      </c>
      <c r="H960">
        <v>-1026.99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-6136.48</v>
      </c>
      <c r="P960">
        <v>-716.26599999999996</v>
      </c>
      <c r="Q960">
        <v>-2823.38</v>
      </c>
      <c r="R960">
        <v>-7552.08</v>
      </c>
      <c r="S960">
        <v>-1145.6400000000001</v>
      </c>
      <c r="T960">
        <v>118.515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-11536</v>
      </c>
      <c r="G961">
        <v>-689.97400000000005</v>
      </c>
      <c r="H961">
        <v>-985.30799999999999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-6152.14</v>
      </c>
      <c r="P961">
        <v>-647.74400000000003</v>
      </c>
      <c r="Q961">
        <v>-2891.9</v>
      </c>
      <c r="R961">
        <v>-7578.31</v>
      </c>
      <c r="S961">
        <v>-1139</v>
      </c>
      <c r="T961">
        <v>105.233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-11888.7</v>
      </c>
      <c r="G962">
        <v>-700.87699999999995</v>
      </c>
      <c r="H962">
        <v>-1270.3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-6088.93</v>
      </c>
      <c r="P962">
        <v>-547.61699999999996</v>
      </c>
      <c r="Q962">
        <v>-2949.52</v>
      </c>
      <c r="R962">
        <v>-7538.8</v>
      </c>
      <c r="S962">
        <v>-1112.78</v>
      </c>
      <c r="T962">
        <v>39.504899999999999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-12104.6</v>
      </c>
      <c r="G963">
        <v>-953.99199999999996</v>
      </c>
      <c r="H963">
        <v>-1822.96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-6046.98</v>
      </c>
      <c r="P963">
        <v>-421.19900000000001</v>
      </c>
      <c r="Q963">
        <v>-2839.04</v>
      </c>
      <c r="R963">
        <v>-7479.37</v>
      </c>
      <c r="S963">
        <v>-1125.72</v>
      </c>
      <c r="T963">
        <v>39.504899999999999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-12352.7</v>
      </c>
      <c r="G964">
        <v>-1332.96</v>
      </c>
      <c r="H964">
        <v>-2080.5500000000002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-6104.88</v>
      </c>
      <c r="P964">
        <v>-305.41000000000003</v>
      </c>
      <c r="Q964">
        <v>-2834.01</v>
      </c>
      <c r="R964">
        <v>-7334.63</v>
      </c>
      <c r="S964">
        <v>-1020.49</v>
      </c>
      <c r="T964">
        <v>39.504899999999999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-12890</v>
      </c>
      <c r="G965">
        <v>-1591.4</v>
      </c>
      <c r="H965">
        <v>-2080.83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-6131.17</v>
      </c>
      <c r="P965">
        <v>-242.20099999999999</v>
      </c>
      <c r="Q965">
        <v>-2933.85</v>
      </c>
      <c r="R965">
        <v>-7268.91</v>
      </c>
      <c r="S965">
        <v>-961.048</v>
      </c>
      <c r="T965">
        <v>26.217099999999999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-13363.4</v>
      </c>
      <c r="G966">
        <v>-2081.71</v>
      </c>
      <c r="H966">
        <v>-2233.54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-6141.8</v>
      </c>
      <c r="P966">
        <v>-194.93899999999999</v>
      </c>
      <c r="Q966">
        <v>-2902.25</v>
      </c>
      <c r="R966">
        <v>-7268.91</v>
      </c>
      <c r="S966">
        <v>-836.24800000000005</v>
      </c>
      <c r="T966">
        <v>-39.504899999999999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-13473.6</v>
      </c>
      <c r="G967">
        <v>-2776.71</v>
      </c>
      <c r="H967">
        <v>-2375.91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-6194.37</v>
      </c>
      <c r="P967">
        <v>-221.22800000000001</v>
      </c>
      <c r="Q967">
        <v>-2870.64</v>
      </c>
      <c r="R967">
        <v>-7282.2</v>
      </c>
      <c r="S967">
        <v>-849.17200000000003</v>
      </c>
      <c r="T967">
        <v>-39.504899999999999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-13325.9</v>
      </c>
      <c r="G968">
        <v>-3276.77</v>
      </c>
      <c r="H968">
        <v>-2575.87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-6178.42</v>
      </c>
      <c r="P968">
        <v>-221.22800000000001</v>
      </c>
      <c r="Q968">
        <v>-2844.35</v>
      </c>
      <c r="R968">
        <v>-7381.15</v>
      </c>
      <c r="S968">
        <v>-737.30100000000004</v>
      </c>
      <c r="T968">
        <v>-39.504899999999999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-13094.4</v>
      </c>
      <c r="G969">
        <v>-3582.18</v>
      </c>
      <c r="H969">
        <v>-2649.41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-6115.51</v>
      </c>
      <c r="P969">
        <v>-231.86199999999999</v>
      </c>
      <c r="Q969">
        <v>-2828.4</v>
      </c>
      <c r="R969">
        <v>-7585.32</v>
      </c>
      <c r="S969">
        <v>-678.23099999999999</v>
      </c>
      <c r="T969">
        <v>-39.504899999999999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-12994.5</v>
      </c>
      <c r="G970">
        <v>-3877.56</v>
      </c>
      <c r="H970">
        <v>-2601.86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-6226.28</v>
      </c>
      <c r="P970">
        <v>-321.66199999999998</v>
      </c>
      <c r="Q970">
        <v>-2744.23</v>
      </c>
      <c r="R970">
        <v>-7855.59</v>
      </c>
      <c r="S970">
        <v>-704.44100000000003</v>
      </c>
      <c r="T970">
        <v>-46.1524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-12999.6</v>
      </c>
      <c r="G971">
        <v>-4447.0600000000004</v>
      </c>
      <c r="H971">
        <v>-2454.16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-6415.91</v>
      </c>
      <c r="P971">
        <v>-532.25599999999997</v>
      </c>
      <c r="Q971">
        <v>-2701.98</v>
      </c>
      <c r="R971">
        <v>-8276.86</v>
      </c>
      <c r="S971">
        <v>-664.93600000000004</v>
      </c>
      <c r="T971">
        <v>-92.306299999999993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-12862.5</v>
      </c>
      <c r="G972">
        <v>-5331.98</v>
      </c>
      <c r="H972">
        <v>-2201.33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-6589.58</v>
      </c>
      <c r="P972">
        <v>-706.23599999999999</v>
      </c>
      <c r="Q972">
        <v>-2596.5300000000002</v>
      </c>
      <c r="R972">
        <v>-8632.41</v>
      </c>
      <c r="S972">
        <v>-625.42999999999995</v>
      </c>
      <c r="T972">
        <v>-164.66900000000001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-12683.5</v>
      </c>
      <c r="G973">
        <v>-6158.39</v>
      </c>
      <c r="H973">
        <v>-1900.61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-6700.35</v>
      </c>
      <c r="P973">
        <v>-948.43299999999999</v>
      </c>
      <c r="Q973">
        <v>-2427.87</v>
      </c>
      <c r="R973">
        <v>-8974.66</v>
      </c>
      <c r="S973">
        <v>-592.57399999999996</v>
      </c>
      <c r="T973">
        <v>-204.17400000000001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-12477.3</v>
      </c>
      <c r="G974">
        <v>-6573.3</v>
      </c>
      <c r="H974">
        <v>-1288.8499999999999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-6895.3</v>
      </c>
      <c r="P974">
        <v>-1122.0999999999999</v>
      </c>
      <c r="Q974">
        <v>-2233.2399999999998</v>
      </c>
      <c r="R974">
        <v>-9231.25</v>
      </c>
      <c r="S974">
        <v>-599.22400000000005</v>
      </c>
      <c r="T974">
        <v>-250.33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-11812.9</v>
      </c>
      <c r="G975">
        <v>-6277.26</v>
      </c>
      <c r="H975">
        <v>-314.43400000000003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-7100.57</v>
      </c>
      <c r="P975">
        <v>-1206.27</v>
      </c>
      <c r="Q975">
        <v>-2185.9899999999998</v>
      </c>
      <c r="R975">
        <v>-9382.6200000000008</v>
      </c>
      <c r="S975">
        <v>-645.38099999999997</v>
      </c>
      <c r="T975">
        <v>-322.69099999999997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-10827.9</v>
      </c>
      <c r="G976">
        <v>-5418.29</v>
      </c>
      <c r="H976">
        <v>548.55899999999997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-7237.63</v>
      </c>
      <c r="P976">
        <v>-1200.6300000000001</v>
      </c>
      <c r="Q976">
        <v>-2233.56</v>
      </c>
      <c r="R976">
        <v>-9487.83</v>
      </c>
      <c r="S976">
        <v>-711.08900000000006</v>
      </c>
      <c r="T976">
        <v>-362.19600000000003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-9885.73</v>
      </c>
      <c r="G977">
        <v>-4380.66</v>
      </c>
      <c r="H977">
        <v>857.97199999999998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-7395.32</v>
      </c>
      <c r="P977">
        <v>-1005.68</v>
      </c>
      <c r="Q977">
        <v>-2349.34</v>
      </c>
      <c r="R977">
        <v>-9514.0400000000009</v>
      </c>
      <c r="S977">
        <v>-724.39400000000001</v>
      </c>
      <c r="T977">
        <v>-395.04899999999998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-9359.76</v>
      </c>
      <c r="G978">
        <v>-3465.13</v>
      </c>
      <c r="H978">
        <v>403.87200000000001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-7400.65</v>
      </c>
      <c r="P978">
        <v>-800.41200000000003</v>
      </c>
      <c r="Q978">
        <v>-2396.58</v>
      </c>
      <c r="R978">
        <v>-9461.2199999999993</v>
      </c>
      <c r="S978">
        <v>-796.75199999999995</v>
      </c>
      <c r="T978">
        <v>-388.39600000000002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-9223.0300000000007</v>
      </c>
      <c r="G979">
        <v>-3129.13</v>
      </c>
      <c r="H979">
        <v>-666.36199999999997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-7416.28</v>
      </c>
      <c r="P979">
        <v>-647.37900000000002</v>
      </c>
      <c r="Q979">
        <v>-2380.94</v>
      </c>
      <c r="R979">
        <v>-9342.7099999999991</v>
      </c>
      <c r="S979">
        <v>-836.25699999999995</v>
      </c>
      <c r="T979">
        <v>-375.50599999999997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-9143.51</v>
      </c>
      <c r="G980">
        <v>-3425.23</v>
      </c>
      <c r="H980">
        <v>-2151.44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-7363.72</v>
      </c>
      <c r="P980">
        <v>-368.262</v>
      </c>
      <c r="Q980">
        <v>-2460.12</v>
      </c>
      <c r="R980">
        <v>-9217.5400000000009</v>
      </c>
      <c r="S980">
        <v>-869.10799999999995</v>
      </c>
      <c r="T980">
        <v>-480.714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-8827.4699999999993</v>
      </c>
      <c r="G981">
        <v>-4284.21</v>
      </c>
      <c r="H981">
        <v>-3303.13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-7347.75</v>
      </c>
      <c r="P981">
        <v>-115.425</v>
      </c>
      <c r="Q981">
        <v>-2586.1999999999998</v>
      </c>
      <c r="R981">
        <v>-9059.51</v>
      </c>
      <c r="S981">
        <v>-869.10799999999995</v>
      </c>
      <c r="T981">
        <v>-513.56399999999996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-8490.1200000000008</v>
      </c>
      <c r="G982">
        <v>-5375.09</v>
      </c>
      <c r="H982">
        <v>-3507.69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-7258.26</v>
      </c>
      <c r="P982">
        <v>110.786</v>
      </c>
      <c r="Q982">
        <v>-2554.59</v>
      </c>
      <c r="R982">
        <v>-8934.77</v>
      </c>
      <c r="S982">
        <v>-869.10799999999995</v>
      </c>
      <c r="T982">
        <v>-520.22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-8042.33</v>
      </c>
      <c r="G983">
        <v>-6745.08</v>
      </c>
      <c r="H983">
        <v>-3296.76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-7205.7</v>
      </c>
      <c r="P983">
        <v>216.251</v>
      </c>
      <c r="Q983">
        <v>-2528.3200000000002</v>
      </c>
      <c r="R983">
        <v>-9000.9</v>
      </c>
      <c r="S983">
        <v>-869.10799999999995</v>
      </c>
      <c r="T983">
        <v>-566.38300000000004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-7578.92</v>
      </c>
      <c r="G984">
        <v>-8277.3700000000008</v>
      </c>
      <c r="H984">
        <v>-3028.65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-7205.7</v>
      </c>
      <c r="P984">
        <v>363.62099999999998</v>
      </c>
      <c r="Q984">
        <v>-2549.62</v>
      </c>
      <c r="R984">
        <v>-9205.09</v>
      </c>
      <c r="S984">
        <v>-869.10799999999995</v>
      </c>
      <c r="T984">
        <v>-638.73599999999999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-7200.02</v>
      </c>
      <c r="G985">
        <v>-9482.61</v>
      </c>
      <c r="H985">
        <v>-3039.66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-7211.03</v>
      </c>
      <c r="P985">
        <v>447.78199999999998</v>
      </c>
      <c r="Q985">
        <v>-2676.04</v>
      </c>
      <c r="R985">
        <v>-9448.7800000000007</v>
      </c>
      <c r="S985">
        <v>-862.45</v>
      </c>
      <c r="T985">
        <v>-684.9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-7005.42</v>
      </c>
      <c r="G986">
        <v>-10134.6</v>
      </c>
      <c r="H986">
        <v>-3276.87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-7221.32</v>
      </c>
      <c r="P986">
        <v>463.40499999999997</v>
      </c>
      <c r="Q986">
        <v>-2797.13</v>
      </c>
      <c r="R986">
        <v>-9705.34</v>
      </c>
      <c r="S986">
        <v>-836.26300000000003</v>
      </c>
      <c r="T986">
        <v>-743.93499999999995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-6968.85</v>
      </c>
      <c r="G987">
        <v>-10191.700000000001</v>
      </c>
      <c r="H987">
        <v>-3544.97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-7131.84</v>
      </c>
      <c r="P987">
        <v>378.88499999999999</v>
      </c>
      <c r="Q987">
        <v>-2886.61</v>
      </c>
      <c r="R987">
        <v>-9856.7099999999991</v>
      </c>
      <c r="S987">
        <v>-862.44899999999996</v>
      </c>
      <c r="T987">
        <v>-731.06799999999998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-7095.63</v>
      </c>
      <c r="G988">
        <v>-9901.9599999999991</v>
      </c>
      <c r="H988">
        <v>-3560.59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-6994.03</v>
      </c>
      <c r="P988">
        <v>194.58600000000001</v>
      </c>
      <c r="Q988">
        <v>-2960.48</v>
      </c>
      <c r="R988">
        <v>-9948.58</v>
      </c>
      <c r="S988">
        <v>-829.60400000000004</v>
      </c>
      <c r="T988">
        <v>-829.60400000000004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-7390.73</v>
      </c>
      <c r="G989">
        <v>-9500.65</v>
      </c>
      <c r="H989">
        <v>-3481.39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-6685.53</v>
      </c>
      <c r="P989">
        <v>-0.73877700000000002</v>
      </c>
      <c r="Q989">
        <v>-3092.23</v>
      </c>
      <c r="R989">
        <v>-9922.4</v>
      </c>
      <c r="S989">
        <v>-829.60400000000004</v>
      </c>
      <c r="T989">
        <v>-842.92600000000004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-7749.04</v>
      </c>
      <c r="G990">
        <v>-8567.01</v>
      </c>
      <c r="H990">
        <v>-3302.05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-7327.9</v>
      </c>
      <c r="P990">
        <v>-364.005</v>
      </c>
      <c r="Q990">
        <v>-3250.25</v>
      </c>
      <c r="R990">
        <v>-9961.9</v>
      </c>
      <c r="S990">
        <v>-829.60400000000004</v>
      </c>
      <c r="T990">
        <v>-895.29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-8271.83</v>
      </c>
      <c r="G991">
        <v>-6783.12</v>
      </c>
      <c r="H991">
        <v>-2985.63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-7689.29</v>
      </c>
      <c r="P991">
        <v>-637.78499999999997</v>
      </c>
      <c r="Q991">
        <v>-3386.95</v>
      </c>
      <c r="R991">
        <v>-9988.08</v>
      </c>
      <c r="S991">
        <v>-816.27800000000002</v>
      </c>
      <c r="T991">
        <v>-816.27800000000002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-9250.43</v>
      </c>
      <c r="G992">
        <v>-2978.81</v>
      </c>
      <c r="H992">
        <v>-2319.67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-7242.25</v>
      </c>
      <c r="P992">
        <v>-880.33900000000006</v>
      </c>
      <c r="Q992">
        <v>-3407.9</v>
      </c>
      <c r="R992">
        <v>-9955.24</v>
      </c>
      <c r="S992">
        <v>-743.93</v>
      </c>
      <c r="T992">
        <v>-750.59400000000005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-9574.85</v>
      </c>
      <c r="G993">
        <v>3003.93</v>
      </c>
      <c r="H993">
        <v>-995.71600000000001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-7153.54</v>
      </c>
      <c r="P993">
        <v>-1233.32</v>
      </c>
      <c r="Q993">
        <v>-3360.3</v>
      </c>
      <c r="R993">
        <v>-9955.24</v>
      </c>
      <c r="S993">
        <v>-704.42499999999995</v>
      </c>
      <c r="T993">
        <v>-743.93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-8776.7000000000007</v>
      </c>
      <c r="G994">
        <v>6945.45</v>
      </c>
      <c r="H994">
        <v>-1143.8499999999999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-7395.71</v>
      </c>
      <c r="P994">
        <v>-1585.92</v>
      </c>
      <c r="Q994">
        <v>-3196.56</v>
      </c>
      <c r="R994">
        <v>-9975.24</v>
      </c>
      <c r="S994">
        <v>-671.58399999999995</v>
      </c>
      <c r="T994">
        <v>-684.43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-7126.1</v>
      </c>
      <c r="G995">
        <v>13032.4</v>
      </c>
      <c r="H995">
        <v>-904.16700000000003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-7819.96</v>
      </c>
      <c r="P995">
        <v>-1817.81</v>
      </c>
      <c r="Q995">
        <v>-2896.9</v>
      </c>
      <c r="R995">
        <v>-10107.1</v>
      </c>
      <c r="S995">
        <v>-658.25300000000004</v>
      </c>
      <c r="T995">
        <v>-553.06899999999996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-6516.36</v>
      </c>
      <c r="G996">
        <v>15650.1</v>
      </c>
      <c r="H996">
        <v>2060.77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-9037.5499999999993</v>
      </c>
      <c r="P996">
        <v>-2054.2600000000002</v>
      </c>
      <c r="Q996">
        <v>-2764.36</v>
      </c>
      <c r="R996">
        <v>-10297.9</v>
      </c>
      <c r="S996">
        <v>-585.90800000000002</v>
      </c>
      <c r="T996">
        <v>-546.40300000000002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-4752.05</v>
      </c>
      <c r="G997">
        <v>15250.3</v>
      </c>
      <c r="H997">
        <v>1877.24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-8463.33</v>
      </c>
      <c r="P997">
        <v>-1979.59</v>
      </c>
      <c r="Q997">
        <v>-2311.63</v>
      </c>
      <c r="R997">
        <v>-10436</v>
      </c>
      <c r="S997">
        <v>-553.06899999999996</v>
      </c>
      <c r="T997">
        <v>-513.56399999999996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-5685.24</v>
      </c>
      <c r="G998">
        <v>9918.4599999999991</v>
      </c>
      <c r="H998">
        <v>-2349.48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-7937.52</v>
      </c>
      <c r="P998">
        <v>-1531.79</v>
      </c>
      <c r="Q998">
        <v>-1979.98</v>
      </c>
      <c r="R998">
        <v>-10402.1</v>
      </c>
      <c r="S998">
        <v>-553.06899999999996</v>
      </c>
      <c r="T998">
        <v>-520.23199999999997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-8757.92</v>
      </c>
      <c r="G999">
        <v>485.822</v>
      </c>
      <c r="H999">
        <v>-7042.65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-7816.84</v>
      </c>
      <c r="P999">
        <v>-1057.72</v>
      </c>
      <c r="Q999">
        <v>-1759.15</v>
      </c>
      <c r="R999">
        <v>-9973.74</v>
      </c>
      <c r="S999">
        <v>-546.40099999999995</v>
      </c>
      <c r="T999">
        <v>-533.06500000000005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-10299.200000000001</v>
      </c>
      <c r="G1000">
        <v>-5588.1</v>
      </c>
      <c r="H1000">
        <v>-9148.73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-7880.05</v>
      </c>
      <c r="P1000">
        <v>-588.99300000000005</v>
      </c>
      <c r="Q1000">
        <v>-1663.93</v>
      </c>
      <c r="R1000">
        <v>-9414.5</v>
      </c>
      <c r="S1000">
        <v>-513.56399999999996</v>
      </c>
      <c r="T1000">
        <v>-414.548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-10892.7</v>
      </c>
      <c r="G1001">
        <v>-7058.77</v>
      </c>
      <c r="H1001">
        <v>-8229.36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-7980.61</v>
      </c>
      <c r="P1001">
        <v>-103.846</v>
      </c>
      <c r="Q1001">
        <v>-1384.42</v>
      </c>
      <c r="R1001">
        <v>-9099.4699999999993</v>
      </c>
      <c r="S1001">
        <v>-506.89499999999998</v>
      </c>
      <c r="T1001">
        <v>-302.70100000000002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-10968.2</v>
      </c>
      <c r="G1002">
        <v>-4648.6099999999997</v>
      </c>
      <c r="H1002">
        <v>-3138.1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-8302.4</v>
      </c>
      <c r="P1002">
        <v>596.79</v>
      </c>
      <c r="Q1002">
        <v>-973.56</v>
      </c>
      <c r="R1002">
        <v>-9251.86</v>
      </c>
      <c r="S1002">
        <v>-480.72899999999998</v>
      </c>
      <c r="T1002">
        <v>-210.34899999999999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-11988.2</v>
      </c>
      <c r="G1003">
        <v>-2010.8</v>
      </c>
      <c r="H1003">
        <v>6023.75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-8802.74</v>
      </c>
      <c r="P1003">
        <v>1318.36</v>
      </c>
      <c r="Q1003">
        <v>-562.702</v>
      </c>
      <c r="R1003">
        <v>-9798.7800000000007</v>
      </c>
      <c r="S1003">
        <v>-526.90599999999995</v>
      </c>
      <c r="T1003">
        <v>-79.009900000000002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-13804.3</v>
      </c>
      <c r="G1004">
        <v>-3577.42</v>
      </c>
      <c r="H1004">
        <v>7627.21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-9271.4699999999993</v>
      </c>
      <c r="P1004">
        <v>2056.35</v>
      </c>
      <c r="Q1004">
        <v>-189.20500000000001</v>
      </c>
      <c r="R1004">
        <v>-10523.2</v>
      </c>
      <c r="S1004">
        <v>-599.245</v>
      </c>
      <c r="T1004">
        <v>-92.352699999999999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-13214.5</v>
      </c>
      <c r="G1005">
        <v>-3870.85</v>
      </c>
      <c r="H1005">
        <v>-1021.46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-9649.8799999999992</v>
      </c>
      <c r="P1005">
        <v>2892.39</v>
      </c>
      <c r="Q1005">
        <v>-202.411</v>
      </c>
      <c r="R1005">
        <v>-11313.3</v>
      </c>
      <c r="S1005">
        <v>-638.75099999999998</v>
      </c>
      <c r="T1005">
        <v>-164.69200000000001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-12362.3</v>
      </c>
      <c r="G1006">
        <v>-3298.15</v>
      </c>
      <c r="H1006">
        <v>-4894.55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-9558.2800000000007</v>
      </c>
      <c r="P1006">
        <v>3016.69</v>
      </c>
      <c r="Q1006">
        <v>-1272.47</v>
      </c>
      <c r="R1006">
        <v>-12010</v>
      </c>
      <c r="S1006">
        <v>-658.23800000000006</v>
      </c>
      <c r="T1006">
        <v>-224.21600000000001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-8614.9699999999993</v>
      </c>
      <c r="G1007">
        <v>-1365.79</v>
      </c>
      <c r="H1007">
        <v>-4438.8100000000004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-8683.6</v>
      </c>
      <c r="P1007">
        <v>2470.4499999999998</v>
      </c>
      <c r="Q1007">
        <v>-2476.64</v>
      </c>
      <c r="R1007">
        <v>-12113.6</v>
      </c>
      <c r="S1007">
        <v>-585.9</v>
      </c>
      <c r="T1007">
        <v>-395.58499999999998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-7725.22</v>
      </c>
      <c r="P1008">
        <v>2437.98</v>
      </c>
      <c r="Q1008">
        <v>-2801.64</v>
      </c>
      <c r="R1008">
        <v>-11533.8</v>
      </c>
      <c r="S1008">
        <v>-533.04700000000003</v>
      </c>
      <c r="T1008">
        <v>-592.57399999999996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-6919.96</v>
      </c>
      <c r="P1009">
        <v>1999.55</v>
      </c>
      <c r="Q1009">
        <v>-2442.0100000000002</v>
      </c>
      <c r="R1009">
        <v>-10862.8</v>
      </c>
      <c r="S1009">
        <v>-414.53</v>
      </c>
      <c r="T1009">
        <v>-559.20000000000005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-6457.89</v>
      </c>
      <c r="P1010">
        <v>1098.5999999999999</v>
      </c>
      <c r="Q1010">
        <v>-1599.8</v>
      </c>
      <c r="R1010">
        <v>-10442.1</v>
      </c>
      <c r="S1010">
        <v>-289.33699999999999</v>
      </c>
      <c r="T1010">
        <v>-348.32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-6563.82</v>
      </c>
      <c r="P1011">
        <v>150.91</v>
      </c>
      <c r="Q1011">
        <v>-978.39599999999996</v>
      </c>
      <c r="R1011">
        <v>-10317.5</v>
      </c>
      <c r="S1011">
        <v>-158.02000000000001</v>
      </c>
      <c r="T1011">
        <v>-111.839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-6874.53</v>
      </c>
      <c r="P1012">
        <v>-585.78700000000003</v>
      </c>
      <c r="Q1012">
        <v>-393.49</v>
      </c>
      <c r="R1012">
        <v>-10343.6</v>
      </c>
      <c r="S1012">
        <v>-137.989</v>
      </c>
      <c r="T1012">
        <v>-99.040800000000004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-7126.91</v>
      </c>
      <c r="P1013">
        <v>-1054.51</v>
      </c>
      <c r="Q1013">
        <v>200.75700000000001</v>
      </c>
      <c r="R1013">
        <v>-10257.4</v>
      </c>
      <c r="S1013">
        <v>-26.1496</v>
      </c>
      <c r="T1013">
        <v>-224.23500000000001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-7195.01</v>
      </c>
      <c r="P1014">
        <v>-1470.26</v>
      </c>
      <c r="Q1014">
        <v>410.851</v>
      </c>
      <c r="R1014">
        <v>-9867.86</v>
      </c>
      <c r="S1014">
        <v>59.540199999999999</v>
      </c>
      <c r="T1014">
        <v>-348.86599999999999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-7121.12</v>
      </c>
      <c r="P1015">
        <v>-1727.99</v>
      </c>
      <c r="Q1015">
        <v>410.851</v>
      </c>
      <c r="R1015">
        <v>-9123.93</v>
      </c>
      <c r="S1015">
        <v>171.37799999999999</v>
      </c>
      <c r="T1015">
        <v>-289.32299999999998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-6973.32</v>
      </c>
      <c r="P1016">
        <v>-1838.37</v>
      </c>
      <c r="Q1016">
        <v>416.19499999999999</v>
      </c>
      <c r="R1016">
        <v>-8412.83</v>
      </c>
      <c r="S1016">
        <v>237.03</v>
      </c>
      <c r="T1016">
        <v>-137.97999999999999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-6731.18</v>
      </c>
      <c r="P1017">
        <v>-1875.32</v>
      </c>
      <c r="Q1017">
        <v>421.077</v>
      </c>
      <c r="R1017">
        <v>-7761.85</v>
      </c>
      <c r="S1017">
        <v>243.71</v>
      </c>
      <c r="T1017">
        <v>-52.866100000000003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-6546.9</v>
      </c>
      <c r="P1018">
        <v>-1922.5</v>
      </c>
      <c r="Q1018">
        <v>283.96899999999999</v>
      </c>
      <c r="R1018">
        <v>-7426.34</v>
      </c>
      <c r="S1018">
        <v>276.53500000000003</v>
      </c>
      <c r="T1018">
        <v>-111.833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-1117.24</v>
      </c>
      <c r="G1019">
        <v>299.35700000000003</v>
      </c>
      <c r="H1019">
        <v>-53.456600000000002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-6404.91</v>
      </c>
      <c r="P1019">
        <v>-1869.51</v>
      </c>
      <c r="Q1019">
        <v>110.379</v>
      </c>
      <c r="R1019">
        <v>-7202.67</v>
      </c>
      <c r="S1019">
        <v>289.899</v>
      </c>
      <c r="T1019">
        <v>-79.009900000000002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-6519.68</v>
      </c>
      <c r="G1020">
        <v>1732.4</v>
      </c>
      <c r="H1020">
        <v>-337.42399999999998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-6331.01</v>
      </c>
      <c r="P1020">
        <v>-1684.75</v>
      </c>
      <c r="Q1020">
        <v>-5.8197400000000004</v>
      </c>
      <c r="R1020">
        <v>-7058.02</v>
      </c>
      <c r="S1020">
        <v>355.54399999999998</v>
      </c>
      <c r="T1020">
        <v>-65.644300000000001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-6062.13</v>
      </c>
      <c r="G1021">
        <v>1463.04</v>
      </c>
      <c r="H1021">
        <v>-463.84199999999998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-6177.86</v>
      </c>
      <c r="P1021">
        <v>-1368.71</v>
      </c>
      <c r="Q1021">
        <v>-216.358</v>
      </c>
      <c r="R1021">
        <v>-6985.69</v>
      </c>
      <c r="S1021">
        <v>382.27800000000002</v>
      </c>
      <c r="T1021">
        <v>20.050599999999999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-5915.77</v>
      </c>
      <c r="G1022">
        <v>1048.28</v>
      </c>
      <c r="H1022">
        <v>-574.21799999999996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-5914.8</v>
      </c>
      <c r="P1022">
        <v>-1025.93</v>
      </c>
      <c r="Q1022">
        <v>-342.29599999999999</v>
      </c>
      <c r="R1022">
        <v>-6972.92</v>
      </c>
      <c r="S1022">
        <v>513.56399999999996</v>
      </c>
      <c r="T1022">
        <v>131.88300000000001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-5067.3999999999996</v>
      </c>
      <c r="G1023">
        <v>892.70299999999997</v>
      </c>
      <c r="H1023">
        <v>-498.86399999999998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-5783.52</v>
      </c>
      <c r="P1023">
        <v>-551.85900000000004</v>
      </c>
      <c r="Q1023">
        <v>-321.387</v>
      </c>
      <c r="R1023">
        <v>-7091.44</v>
      </c>
      <c r="S1023">
        <v>506.87900000000002</v>
      </c>
      <c r="T1023">
        <v>204.21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-5778.17</v>
      </c>
      <c r="P1024">
        <v>-104.535</v>
      </c>
      <c r="Q1024">
        <v>-336.94600000000003</v>
      </c>
      <c r="R1024">
        <v>-7216.64</v>
      </c>
      <c r="S1024">
        <v>454.00200000000001</v>
      </c>
      <c r="T1024">
        <v>237.03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-5730.52</v>
      </c>
      <c r="P1025">
        <v>211.511</v>
      </c>
      <c r="Q1025">
        <v>-284.43599999999998</v>
      </c>
      <c r="R1025">
        <v>-7361.29</v>
      </c>
      <c r="S1025">
        <v>355.54399999999998</v>
      </c>
      <c r="T1025">
        <v>237.03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-5652.25</v>
      </c>
      <c r="P1026">
        <v>522.20600000000002</v>
      </c>
      <c r="Q1026">
        <v>-300.48500000000001</v>
      </c>
      <c r="R1026">
        <v>-7467.05</v>
      </c>
      <c r="S1026">
        <v>362.23099999999999</v>
      </c>
      <c r="T1026">
        <v>243.71700000000001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-5847.73</v>
      </c>
      <c r="P1027">
        <v>795.94600000000003</v>
      </c>
      <c r="Q1027">
        <v>-416.69900000000001</v>
      </c>
      <c r="R1027">
        <v>-7690.71</v>
      </c>
      <c r="S1027">
        <v>388.36099999999999</v>
      </c>
      <c r="T1027">
        <v>289.91000000000003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-6226.98</v>
      </c>
      <c r="P1028">
        <v>1022.53</v>
      </c>
      <c r="Q1028">
        <v>-632.58000000000004</v>
      </c>
      <c r="R1028">
        <v>-7855.42</v>
      </c>
      <c r="S1028">
        <v>355.54399999999998</v>
      </c>
      <c r="T1028">
        <v>362.233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-1059.58</v>
      </c>
      <c r="G1029">
        <v>187.29900000000001</v>
      </c>
      <c r="H1029">
        <v>-149.839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-6574.13</v>
      </c>
      <c r="P1029">
        <v>1253.96</v>
      </c>
      <c r="Q1029">
        <v>-822.20699999999999</v>
      </c>
      <c r="R1029">
        <v>-8052.95</v>
      </c>
      <c r="S1029">
        <v>342.166</v>
      </c>
      <c r="T1029">
        <v>395.04899999999998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-6295.04</v>
      </c>
      <c r="G1030">
        <v>1090.08</v>
      </c>
      <c r="H1030">
        <v>-858.15099999999995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-6731.64</v>
      </c>
      <c r="P1030">
        <v>1358.97</v>
      </c>
      <c r="Q1030">
        <v>-1001.13</v>
      </c>
      <c r="R1030">
        <v>-8250.4699999999993</v>
      </c>
      <c r="S1030">
        <v>269.84500000000003</v>
      </c>
      <c r="T1030">
        <v>388.35899999999998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-6516.28</v>
      </c>
      <c r="G1031">
        <v>1011.33</v>
      </c>
      <c r="H1031">
        <v>-732.24300000000005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-6720.94</v>
      </c>
      <c r="P1031">
        <v>1358.97</v>
      </c>
      <c r="Q1031">
        <v>-1106.1400000000001</v>
      </c>
      <c r="R1031">
        <v>-8421.24</v>
      </c>
      <c r="S1031">
        <v>216.958</v>
      </c>
      <c r="T1031">
        <v>355.54399999999998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-6726.8</v>
      </c>
      <c r="G1032">
        <v>1011.33</v>
      </c>
      <c r="H1032">
        <v>-790.61300000000006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-6614.9</v>
      </c>
      <c r="P1032">
        <v>1358.97</v>
      </c>
      <c r="Q1032">
        <v>-1095.43</v>
      </c>
      <c r="R1032">
        <v>-8447.36</v>
      </c>
      <c r="S1032">
        <v>105.13200000000001</v>
      </c>
      <c r="T1032">
        <v>355.54399999999998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-6863.41</v>
      </c>
      <c r="G1033">
        <v>1005.97</v>
      </c>
      <c r="H1033">
        <v>-980.24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-6325.63</v>
      </c>
      <c r="P1033">
        <v>1342.91</v>
      </c>
      <c r="Q1033">
        <v>-1037.58</v>
      </c>
      <c r="R1033">
        <v>-8401.17</v>
      </c>
      <c r="S1033">
        <v>12.737</v>
      </c>
      <c r="T1033">
        <v>362.23599999999999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-6884.31</v>
      </c>
      <c r="G1034">
        <v>985.07600000000002</v>
      </c>
      <c r="H1034">
        <v>-1132.3900000000001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-6103.35</v>
      </c>
      <c r="P1034">
        <v>1290.93</v>
      </c>
      <c r="Q1034">
        <v>-979.202</v>
      </c>
      <c r="R1034">
        <v>-8328.85</v>
      </c>
      <c r="S1034">
        <v>-131.9</v>
      </c>
      <c r="T1034">
        <v>408.435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-6852.7</v>
      </c>
      <c r="G1035">
        <v>1043.45</v>
      </c>
      <c r="H1035">
        <v>-1079.3599999999999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-5764.2</v>
      </c>
      <c r="P1035">
        <v>1368.63</v>
      </c>
      <c r="Q1035">
        <v>-848.476</v>
      </c>
      <c r="R1035">
        <v>-8302.73</v>
      </c>
      <c r="S1035">
        <v>-224.298</v>
      </c>
      <c r="T1035">
        <v>474.05900000000003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-6821.1</v>
      </c>
      <c r="G1036">
        <v>1184.8800000000001</v>
      </c>
      <c r="H1036">
        <v>-899.92100000000005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-6262.41</v>
      </c>
      <c r="P1036">
        <v>1068.6500000000001</v>
      </c>
      <c r="Q1036">
        <v>-1017.21</v>
      </c>
      <c r="R1036">
        <v>-8342.23</v>
      </c>
      <c r="S1036">
        <v>-382.32100000000003</v>
      </c>
      <c r="T1036">
        <v>480.75299999999999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-6794.85</v>
      </c>
      <c r="G1037">
        <v>1009.73</v>
      </c>
      <c r="H1037">
        <v>-685.10599999999999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-6061.54</v>
      </c>
      <c r="P1037">
        <v>847.42</v>
      </c>
      <c r="Q1037">
        <v>-1190.24</v>
      </c>
      <c r="R1037">
        <v>-8381.74</v>
      </c>
      <c r="S1037">
        <v>-520.25900000000001</v>
      </c>
      <c r="T1037">
        <v>513.56399999999996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-6778.78</v>
      </c>
      <c r="G1038">
        <v>467.63400000000001</v>
      </c>
      <c r="H1038">
        <v>-800.81100000000004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-5779.23</v>
      </c>
      <c r="P1038">
        <v>620.83199999999999</v>
      </c>
      <c r="Q1038">
        <v>-1169.8800000000001</v>
      </c>
      <c r="R1038">
        <v>-8427.94</v>
      </c>
      <c r="S1038">
        <v>-573.15599999999995</v>
      </c>
      <c r="T1038">
        <v>520.26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-6667.89</v>
      </c>
      <c r="G1039">
        <v>147.84399999999999</v>
      </c>
      <c r="H1039">
        <v>-826.52200000000005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-6132.24</v>
      </c>
      <c r="P1039">
        <v>367.99599999999998</v>
      </c>
      <c r="Q1039">
        <v>-1348.79</v>
      </c>
      <c r="R1039">
        <v>-8500.26</v>
      </c>
      <c r="S1039">
        <v>-671.58399999999995</v>
      </c>
      <c r="T1039">
        <v>559.76499999999999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-6505.06</v>
      </c>
      <c r="G1040">
        <v>301.05</v>
      </c>
      <c r="H1040">
        <v>-684.572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-6484.71</v>
      </c>
      <c r="P1040">
        <v>125.874</v>
      </c>
      <c r="Q1040">
        <v>-1491.28</v>
      </c>
      <c r="R1040">
        <v>-8539.76</v>
      </c>
      <c r="S1040">
        <v>-691.67499999999995</v>
      </c>
      <c r="T1040">
        <v>599.27099999999996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-6521.67</v>
      </c>
      <c r="G1041">
        <v>521.19299999999998</v>
      </c>
      <c r="H1041">
        <v>-637.43700000000001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-6743.45</v>
      </c>
      <c r="P1041">
        <v>-101.259</v>
      </c>
      <c r="Q1041">
        <v>-1733.95</v>
      </c>
      <c r="R1041">
        <v>-8579.27</v>
      </c>
      <c r="S1041">
        <v>-810.19200000000001</v>
      </c>
      <c r="T1041">
        <v>638.77700000000004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-6753.07</v>
      </c>
      <c r="G1042">
        <v>431.738</v>
      </c>
      <c r="H1042">
        <v>-690.476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-7121.6</v>
      </c>
      <c r="P1042">
        <v>-463.89</v>
      </c>
      <c r="Q1042">
        <v>-2044.09</v>
      </c>
      <c r="R1042">
        <v>-8632.17</v>
      </c>
      <c r="S1042">
        <v>-908.61300000000006</v>
      </c>
      <c r="T1042">
        <v>684.98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-6868.77</v>
      </c>
      <c r="G1043">
        <v>379.24700000000001</v>
      </c>
      <c r="H1043">
        <v>-843.13900000000001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-7168.74</v>
      </c>
      <c r="P1043">
        <v>-584.94899999999996</v>
      </c>
      <c r="Q1043">
        <v>-2181.2199999999998</v>
      </c>
      <c r="R1043">
        <v>-8750.69</v>
      </c>
      <c r="S1043">
        <v>-908.61300000000006</v>
      </c>
      <c r="T1043">
        <v>777.39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-6931.98</v>
      </c>
      <c r="G1044">
        <v>368.52800000000002</v>
      </c>
      <c r="H1044">
        <v>-964.19799999999998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-7046.02</v>
      </c>
      <c r="P1044">
        <v>-615.44500000000005</v>
      </c>
      <c r="Q1044">
        <v>-2311.89</v>
      </c>
      <c r="R1044">
        <v>-8835.7099999999991</v>
      </c>
      <c r="S1044">
        <v>-888.51400000000001</v>
      </c>
      <c r="T1044">
        <v>908.61300000000006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-6989.83</v>
      </c>
      <c r="G1045">
        <v>321.39999999999998</v>
      </c>
      <c r="H1045">
        <v>-1032.21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-6643.3</v>
      </c>
      <c r="P1045">
        <v>-347.08499999999998</v>
      </c>
      <c r="Q1045">
        <v>-2196.75</v>
      </c>
      <c r="R1045">
        <v>-8743.2900000000009</v>
      </c>
      <c r="S1045">
        <v>-769.99699999999996</v>
      </c>
      <c r="T1045">
        <v>915.31399999999996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-7016.08</v>
      </c>
      <c r="G1046">
        <v>363.726</v>
      </c>
      <c r="H1046">
        <v>-985.08299999999997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-7150.66</v>
      </c>
      <c r="P1046">
        <v>-211.06700000000001</v>
      </c>
      <c r="Q1046">
        <v>-2382.6999999999998</v>
      </c>
      <c r="R1046">
        <v>-8558.4699999999993</v>
      </c>
      <c r="S1046">
        <v>-651.48</v>
      </c>
      <c r="T1046">
        <v>961.52099999999996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-7010.71</v>
      </c>
      <c r="G1047">
        <v>431.73200000000003</v>
      </c>
      <c r="H1047">
        <v>-1032.77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-7792.63</v>
      </c>
      <c r="P1047">
        <v>-267.786</v>
      </c>
      <c r="Q1047">
        <v>-2870.03</v>
      </c>
      <c r="R1047">
        <v>-8249.1200000000008</v>
      </c>
      <c r="S1047">
        <v>-532.96299999999997</v>
      </c>
      <c r="T1047">
        <v>1047.23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-6979.11</v>
      </c>
      <c r="G1048">
        <v>357.79899999999998</v>
      </c>
      <c r="H1048">
        <v>-1137.74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-6877.8</v>
      </c>
      <c r="P1048">
        <v>-4.7935100000000004</v>
      </c>
      <c r="Q1048">
        <v>-2600.54</v>
      </c>
      <c r="R1048">
        <v>-7985.99</v>
      </c>
      <c r="S1048">
        <v>-414.44600000000003</v>
      </c>
      <c r="T1048">
        <v>1165.75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-6958.23</v>
      </c>
      <c r="G1049">
        <v>252.83199999999999</v>
      </c>
      <c r="H1049">
        <v>-1105.57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-6553.31</v>
      </c>
      <c r="P1049">
        <v>115.69</v>
      </c>
      <c r="Q1049">
        <v>-2202.12</v>
      </c>
      <c r="R1049">
        <v>-7795.16</v>
      </c>
      <c r="S1049">
        <v>-295.92899999999997</v>
      </c>
      <c r="T1049">
        <v>1264.1600000000001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-6973.74</v>
      </c>
      <c r="G1050">
        <v>263.55799999999999</v>
      </c>
      <c r="H1050">
        <v>-910.57600000000002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-6682.8</v>
      </c>
      <c r="P1050">
        <v>84.660899999999998</v>
      </c>
      <c r="Q1050">
        <v>-2307.09</v>
      </c>
      <c r="R1050">
        <v>-7637.14</v>
      </c>
      <c r="S1050">
        <v>-184.11699999999999</v>
      </c>
      <c r="T1050">
        <v>1264.1600000000001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-6899.81</v>
      </c>
      <c r="G1051">
        <v>305.31200000000001</v>
      </c>
      <c r="H1051">
        <v>-710.79899999999998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-6278.46</v>
      </c>
      <c r="P1051">
        <v>205.715</v>
      </c>
      <c r="Q1051">
        <v>-2301.7199999999998</v>
      </c>
      <c r="R1051">
        <v>-7485.82</v>
      </c>
      <c r="S1051">
        <v>-105.105</v>
      </c>
      <c r="T1051">
        <v>1264.1600000000001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-6784.12</v>
      </c>
      <c r="G1052">
        <v>247.46700000000001</v>
      </c>
      <c r="H1052">
        <v>-632.07899999999995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-6263.53</v>
      </c>
      <c r="P1052">
        <v>246.88499999999999</v>
      </c>
      <c r="Q1052">
        <v>-2286.21</v>
      </c>
      <c r="R1052">
        <v>-7367.31</v>
      </c>
      <c r="S1052">
        <v>-39.504899999999999</v>
      </c>
      <c r="T1052">
        <v>1270.8599999999999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-6742.37</v>
      </c>
      <c r="G1053">
        <v>248.05199999999999</v>
      </c>
      <c r="H1053">
        <v>-648.17399999999998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-6431.11</v>
      </c>
      <c r="P1053">
        <v>68.572800000000001</v>
      </c>
      <c r="Q1053">
        <v>-2333.33</v>
      </c>
      <c r="R1053">
        <v>-7262.2</v>
      </c>
      <c r="S1053">
        <v>-39.504899999999999</v>
      </c>
      <c r="T1053">
        <v>1283.54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-6805.58</v>
      </c>
      <c r="G1054">
        <v>411.44</v>
      </c>
      <c r="H1054">
        <v>-737.62199999999996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-6347.03</v>
      </c>
      <c r="P1054">
        <v>94.811800000000005</v>
      </c>
      <c r="Q1054">
        <v>-2301.7199999999998</v>
      </c>
      <c r="R1054">
        <v>-7215.99</v>
      </c>
      <c r="S1054">
        <v>-39.504899999999999</v>
      </c>
      <c r="T1054">
        <v>1185.1500000000001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-6879.52</v>
      </c>
      <c r="G1055">
        <v>574.23699999999997</v>
      </c>
      <c r="H1055">
        <v>-779.36699999999996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-6326.15</v>
      </c>
      <c r="P1055">
        <v>110.91</v>
      </c>
      <c r="Q1055">
        <v>-2264.75</v>
      </c>
      <c r="R1055">
        <v>-7157.1</v>
      </c>
      <c r="S1055">
        <v>-39.504899999999999</v>
      </c>
      <c r="T1055">
        <v>1171.73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-6984.47</v>
      </c>
      <c r="G1056">
        <v>600.47500000000002</v>
      </c>
      <c r="H1056">
        <v>-732.25699999999995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-6352.39</v>
      </c>
      <c r="P1056">
        <v>173.524</v>
      </c>
      <c r="Q1056">
        <v>-2217.64</v>
      </c>
      <c r="R1056">
        <v>-7203.31</v>
      </c>
      <c r="S1056">
        <v>-46.213099999999997</v>
      </c>
      <c r="T1056">
        <v>1086.01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-6973.74</v>
      </c>
      <c r="G1057">
        <v>589.74099999999999</v>
      </c>
      <c r="H1057">
        <v>-806.79899999999998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-6330.92</v>
      </c>
      <c r="P1057">
        <v>100.179</v>
      </c>
      <c r="Q1057">
        <v>-2254.61</v>
      </c>
      <c r="R1057">
        <v>-7282.32</v>
      </c>
      <c r="S1057">
        <v>-85.718800000000002</v>
      </c>
      <c r="T1057">
        <v>967.49699999999996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-6926.63</v>
      </c>
      <c r="G1058">
        <v>526.53200000000004</v>
      </c>
      <c r="H1058">
        <v>-1069.77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-6209.87</v>
      </c>
      <c r="P1058">
        <v>115.68</v>
      </c>
      <c r="Q1058">
        <v>-2307.09</v>
      </c>
      <c r="R1058">
        <v>-7368.05</v>
      </c>
      <c r="S1058">
        <v>-118.515</v>
      </c>
      <c r="T1058">
        <v>848.98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-6952.87</v>
      </c>
      <c r="G1059">
        <v>479.42700000000002</v>
      </c>
      <c r="H1059">
        <v>-1190.21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-6120.43</v>
      </c>
      <c r="P1059">
        <v>52.471400000000003</v>
      </c>
      <c r="Q1059">
        <v>-2301.7199999999998</v>
      </c>
      <c r="R1059">
        <v>-7466.43</v>
      </c>
      <c r="S1059">
        <v>-138.64599999999999</v>
      </c>
      <c r="T1059">
        <v>737.173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-6958.24</v>
      </c>
      <c r="G1060">
        <v>505.66300000000001</v>
      </c>
      <c r="H1060">
        <v>-1127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-6062.59</v>
      </c>
      <c r="P1060">
        <v>5.3687500000000004</v>
      </c>
      <c r="Q1060">
        <v>-2280.85</v>
      </c>
      <c r="R1060">
        <v>-7479.85</v>
      </c>
      <c r="S1060">
        <v>-257.16199999999998</v>
      </c>
      <c r="T1060">
        <v>651.45100000000002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-6957.63</v>
      </c>
      <c r="G1061">
        <v>494.92500000000001</v>
      </c>
      <c r="H1061">
        <v>-1058.43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-6030.98</v>
      </c>
      <c r="P1061">
        <v>31.603899999999999</v>
      </c>
      <c r="Q1061">
        <v>-2328.5700000000002</v>
      </c>
      <c r="R1061">
        <v>-7552.15</v>
      </c>
      <c r="S1061">
        <v>-342.12099999999998</v>
      </c>
      <c r="T1061">
        <v>532.93399999999997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-6804.97</v>
      </c>
      <c r="G1062">
        <v>426.346</v>
      </c>
      <c r="H1062">
        <v>-968.98299999999995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-5999.38</v>
      </c>
      <c r="P1062">
        <v>36.973700000000001</v>
      </c>
      <c r="Q1062">
        <v>-2444.2399999999998</v>
      </c>
      <c r="R1062">
        <v>-7578.23</v>
      </c>
      <c r="S1062">
        <v>-269.822</v>
      </c>
      <c r="T1062">
        <v>414.41800000000001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-6694.67</v>
      </c>
      <c r="G1063">
        <v>336.90300000000002</v>
      </c>
      <c r="H1063">
        <v>-948.73599999999999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-5967.78</v>
      </c>
      <c r="P1063">
        <v>63.207900000000002</v>
      </c>
      <c r="Q1063">
        <v>-2491.34</v>
      </c>
      <c r="R1063">
        <v>-7525.3</v>
      </c>
      <c r="S1063">
        <v>-250.45500000000001</v>
      </c>
      <c r="T1063">
        <v>302.61399999999998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-6689.92</v>
      </c>
      <c r="G1064">
        <v>284.43599999999998</v>
      </c>
      <c r="H1064">
        <v>-1106.1400000000001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-5946.91</v>
      </c>
      <c r="P1064">
        <v>63.207900000000002</v>
      </c>
      <c r="Q1064">
        <v>-2459.7399999999998</v>
      </c>
      <c r="R1064">
        <v>-7413.5</v>
      </c>
      <c r="S1064">
        <v>-309.32600000000002</v>
      </c>
      <c r="T1064">
        <v>216.88900000000001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-6821.71</v>
      </c>
      <c r="G1065">
        <v>262.95</v>
      </c>
      <c r="H1065">
        <v>-1063.17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-5983.89</v>
      </c>
      <c r="P1065">
        <v>63.207900000000002</v>
      </c>
      <c r="Q1065">
        <v>-2433.5</v>
      </c>
      <c r="R1065">
        <v>-7347.92</v>
      </c>
      <c r="S1065">
        <v>-283.24900000000002</v>
      </c>
      <c r="T1065">
        <v>111.8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-6968.98</v>
      </c>
      <c r="G1066">
        <v>152.648</v>
      </c>
      <c r="H1066">
        <v>-853.30600000000004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-6036.35</v>
      </c>
      <c r="P1066">
        <v>57.835799999999999</v>
      </c>
      <c r="Q1066">
        <v>-2438.88</v>
      </c>
      <c r="R1066">
        <v>-7341.2</v>
      </c>
      <c r="S1066">
        <v>-316.03899999999999</v>
      </c>
      <c r="T1066">
        <v>65.579700000000003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-7058.42</v>
      </c>
      <c r="G1067">
        <v>126.416</v>
      </c>
      <c r="H1067">
        <v>-880.17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-6030.98</v>
      </c>
      <c r="P1067">
        <v>31.603899999999999</v>
      </c>
      <c r="Q1067">
        <v>-2486.6</v>
      </c>
      <c r="R1067">
        <v>-7315.13</v>
      </c>
      <c r="S1067">
        <v>-309.32400000000001</v>
      </c>
      <c r="T1067">
        <v>-13.4316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-7143.13</v>
      </c>
      <c r="G1068">
        <v>104.923</v>
      </c>
      <c r="H1068">
        <v>-1027.45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-5977.88</v>
      </c>
      <c r="P1068">
        <v>36.9771</v>
      </c>
      <c r="Q1068">
        <v>-2607.64</v>
      </c>
      <c r="R1068">
        <v>-7368.07</v>
      </c>
      <c r="S1068">
        <v>-269.81799999999998</v>
      </c>
      <c r="T1068">
        <v>-92.442800000000005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-7316.63</v>
      </c>
      <c r="G1069">
        <v>-42.99</v>
      </c>
      <c r="H1069">
        <v>-1106.1400000000001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-5846.73</v>
      </c>
      <c r="P1069">
        <v>52.4604</v>
      </c>
      <c r="Q1069">
        <v>-2713.2</v>
      </c>
      <c r="R1069">
        <v>-7486.58</v>
      </c>
      <c r="S1069">
        <v>-237.03</v>
      </c>
      <c r="T1069">
        <v>-171.45400000000001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-7395.32</v>
      </c>
      <c r="G1070">
        <v>-258.20600000000002</v>
      </c>
      <c r="H1070">
        <v>-1138.3800000000001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-5852.1</v>
      </c>
      <c r="P1070">
        <v>-5.37432</v>
      </c>
      <c r="Q1070">
        <v>-2849.73</v>
      </c>
      <c r="R1070">
        <v>-7605.1</v>
      </c>
      <c r="S1070">
        <v>-237.03</v>
      </c>
      <c r="T1070">
        <v>-250.465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-7395.32</v>
      </c>
      <c r="G1071">
        <v>-300.56</v>
      </c>
      <c r="H1071">
        <v>-1322.64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-5894.46</v>
      </c>
      <c r="P1071">
        <v>-31.603899999999999</v>
      </c>
      <c r="Q1071">
        <v>-2875.96</v>
      </c>
      <c r="R1071">
        <v>-7737.05</v>
      </c>
      <c r="S1071">
        <v>-230.31100000000001</v>
      </c>
      <c r="T1071">
        <v>-322.75799999999998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-7395.32</v>
      </c>
      <c r="G1072">
        <v>-384.62200000000001</v>
      </c>
      <c r="H1072">
        <v>-1459.16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-5994.65</v>
      </c>
      <c r="P1072">
        <v>-36.978900000000003</v>
      </c>
      <c r="Q1072">
        <v>-2870.58</v>
      </c>
      <c r="R1072">
        <v>-7921.14</v>
      </c>
      <c r="S1072">
        <v>-190.80600000000001</v>
      </c>
      <c r="T1072">
        <v>-368.98200000000003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-7384.57</v>
      </c>
      <c r="G1073">
        <v>-416.22699999999998</v>
      </c>
      <c r="H1073">
        <v>-1469.26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-6115.69</v>
      </c>
      <c r="P1073">
        <v>-41.7057</v>
      </c>
      <c r="Q1073">
        <v>-2844.35</v>
      </c>
      <c r="R1073">
        <v>-8026.22</v>
      </c>
      <c r="S1073">
        <v>-158.02000000000001</v>
      </c>
      <c r="T1073">
        <v>-434.55399999999997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-7294.48</v>
      </c>
      <c r="G1074">
        <v>-453.20699999999999</v>
      </c>
      <c r="H1074">
        <v>-1363.69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-6210.5</v>
      </c>
      <c r="P1074">
        <v>84.712400000000002</v>
      </c>
      <c r="Q1074">
        <v>-2838.98</v>
      </c>
      <c r="R1074">
        <v>-8065.73</v>
      </c>
      <c r="S1074">
        <v>-144.57900000000001</v>
      </c>
      <c r="T1074">
        <v>-434.55399999999997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-7094.76</v>
      </c>
      <c r="G1075">
        <v>-516.41700000000003</v>
      </c>
      <c r="H1075">
        <v>-1200.29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-6289.19</v>
      </c>
      <c r="P1075">
        <v>211.13</v>
      </c>
      <c r="Q1075">
        <v>-2812.75</v>
      </c>
      <c r="R1075">
        <v>-8125.39</v>
      </c>
      <c r="S1075">
        <v>-79.009900000000002</v>
      </c>
      <c r="T1075">
        <v>-447.99599999999998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-6994.57</v>
      </c>
      <c r="G1076">
        <v>-574.24800000000005</v>
      </c>
      <c r="H1076">
        <v>-1005.29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-6289.19</v>
      </c>
      <c r="P1076">
        <v>337.548</v>
      </c>
      <c r="Q1076">
        <v>-2796.62</v>
      </c>
      <c r="R1076">
        <v>-8276.69</v>
      </c>
      <c r="S1076">
        <v>-58.845199999999998</v>
      </c>
      <c r="T1076">
        <v>-513.56399999999996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-6884.28</v>
      </c>
      <c r="G1077">
        <v>-568.20799999999997</v>
      </c>
      <c r="H1077">
        <v>-778.68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-6294.56</v>
      </c>
      <c r="P1077">
        <v>474.72199999999998</v>
      </c>
      <c r="Q1077">
        <v>-2717.94</v>
      </c>
      <c r="R1077">
        <v>-8395.2099999999991</v>
      </c>
      <c r="S1077">
        <v>39.504899999999999</v>
      </c>
      <c r="T1077">
        <v>-506.84199999999998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-6868.81</v>
      </c>
      <c r="G1078">
        <v>-367.82499999999999</v>
      </c>
      <c r="H1078">
        <v>-552.73599999999999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-6353.06</v>
      </c>
      <c r="P1078">
        <v>648.21400000000006</v>
      </c>
      <c r="Q1078">
        <v>-2701.8</v>
      </c>
      <c r="R1078">
        <v>-8513.73</v>
      </c>
      <c r="S1078">
        <v>39.504899999999999</v>
      </c>
      <c r="T1078">
        <v>-487.505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-6969.67</v>
      </c>
      <c r="G1079">
        <v>-163.399</v>
      </c>
      <c r="H1079">
        <v>-452.54399999999998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-6585.72</v>
      </c>
      <c r="P1079">
        <v>732.27</v>
      </c>
      <c r="Q1079">
        <v>-2623.13</v>
      </c>
      <c r="R1079">
        <v>-8618.7999999999993</v>
      </c>
      <c r="S1079">
        <v>59.675699999999999</v>
      </c>
      <c r="T1079">
        <v>-539.62199999999996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-7275.63</v>
      </c>
      <c r="G1080">
        <v>-221.9</v>
      </c>
      <c r="H1080">
        <v>-347.64299999999997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-7044.32</v>
      </c>
      <c r="P1080">
        <v>758.495</v>
      </c>
      <c r="Q1080">
        <v>-2633.89</v>
      </c>
      <c r="R1080">
        <v>-8651.58</v>
      </c>
      <c r="S1080">
        <v>151.29499999999999</v>
      </c>
      <c r="T1080">
        <v>-480.78300000000002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-7675.73</v>
      </c>
      <c r="G1081">
        <v>-379.24700000000001</v>
      </c>
      <c r="H1081">
        <v>-358.40300000000002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-7495.51</v>
      </c>
      <c r="P1081">
        <v>736.97500000000002</v>
      </c>
      <c r="Q1081">
        <v>-2697.1</v>
      </c>
      <c r="R1081">
        <v>-8651.58</v>
      </c>
      <c r="S1081">
        <v>131.965</v>
      </c>
      <c r="T1081">
        <v>-506.839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-8018</v>
      </c>
      <c r="G1082">
        <v>-379.24700000000001</v>
      </c>
      <c r="H1082">
        <v>-448.51499999999999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-7489.46</v>
      </c>
      <c r="P1082">
        <v>615.93700000000001</v>
      </c>
      <c r="Q1082">
        <v>-2765.68</v>
      </c>
      <c r="R1082">
        <v>-8658.2999999999993</v>
      </c>
      <c r="S1082">
        <v>197.52500000000001</v>
      </c>
      <c r="T1082">
        <v>-480.78500000000003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-8307.14</v>
      </c>
      <c r="G1083">
        <v>-390.00900000000001</v>
      </c>
      <c r="H1083">
        <v>-739.697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-7305.21</v>
      </c>
      <c r="P1083">
        <v>521.12400000000002</v>
      </c>
      <c r="Q1083">
        <v>-2855.12</v>
      </c>
      <c r="R1083">
        <v>-8704.5400000000009</v>
      </c>
      <c r="S1083">
        <v>177.346</v>
      </c>
      <c r="T1083">
        <v>-520.29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-8481.2999999999993</v>
      </c>
      <c r="G1084">
        <v>-485.49900000000002</v>
      </c>
      <c r="H1084">
        <v>-1377.15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-7168.71</v>
      </c>
      <c r="P1084">
        <v>431.69400000000002</v>
      </c>
      <c r="Q1084">
        <v>-2902.18</v>
      </c>
      <c r="R1084">
        <v>-8790.27</v>
      </c>
      <c r="S1084">
        <v>79.009900000000002</v>
      </c>
      <c r="T1084">
        <v>-553.06899999999996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-8674.94</v>
      </c>
      <c r="G1085">
        <v>-566.14099999999996</v>
      </c>
      <c r="H1085">
        <v>-2062.37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-7147.87</v>
      </c>
      <c r="P1085">
        <v>357.72300000000001</v>
      </c>
      <c r="Q1085">
        <v>-2892.1</v>
      </c>
      <c r="R1085">
        <v>-8922.24</v>
      </c>
      <c r="S1085">
        <v>72.283500000000004</v>
      </c>
      <c r="T1085">
        <v>-546.34299999999996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-8612.42</v>
      </c>
      <c r="G1086">
        <v>-44.421300000000002</v>
      </c>
      <c r="H1086">
        <v>-2664.12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-7152.57</v>
      </c>
      <c r="P1086">
        <v>236.68700000000001</v>
      </c>
      <c r="Q1086">
        <v>-3013.82</v>
      </c>
      <c r="R1086">
        <v>-9133.2199999999993</v>
      </c>
      <c r="S1086">
        <v>39.504899999999999</v>
      </c>
      <c r="T1086">
        <v>-527.01800000000003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-8669.56</v>
      </c>
      <c r="G1087">
        <v>-628.07299999999998</v>
      </c>
      <c r="H1087">
        <v>-2455.7199999999998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-6827.02</v>
      </c>
      <c r="P1087">
        <v>125.72799999999999</v>
      </c>
      <c r="Q1087">
        <v>-3212.84</v>
      </c>
      <c r="R1087">
        <v>-9423.2199999999993</v>
      </c>
      <c r="S1087">
        <v>32.7774</v>
      </c>
      <c r="T1087">
        <v>-592.57399999999996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-8526.99</v>
      </c>
      <c r="G1088">
        <v>-878.83600000000001</v>
      </c>
      <c r="H1088">
        <v>-2771.76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-6284.79</v>
      </c>
      <c r="P1088">
        <v>-4.6911800000000001</v>
      </c>
      <c r="Q1088">
        <v>-3289.58</v>
      </c>
      <c r="R1088">
        <v>-9765.31</v>
      </c>
      <c r="S1088">
        <v>-6.7281899999999997</v>
      </c>
      <c r="T1088">
        <v>-592.57399999999996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-8316.5300000000007</v>
      </c>
      <c r="G1089">
        <v>-749.11800000000005</v>
      </c>
      <c r="H1089">
        <v>-3017.83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-8907.6200000000008</v>
      </c>
      <c r="P1089">
        <v>104.883</v>
      </c>
      <c r="Q1089">
        <v>-3913.51</v>
      </c>
      <c r="R1089">
        <v>-10035.1</v>
      </c>
      <c r="S1089">
        <v>-52.962699999999998</v>
      </c>
      <c r="T1089">
        <v>-606.03200000000004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-8174.65</v>
      </c>
      <c r="G1090">
        <v>-1075.93</v>
      </c>
      <c r="H1090">
        <v>-2879.95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-8861.06</v>
      </c>
      <c r="P1090">
        <v>5.3837200000000003</v>
      </c>
      <c r="Q1090">
        <v>-3817.3</v>
      </c>
      <c r="R1090">
        <v>-10265.4</v>
      </c>
      <c r="S1090">
        <v>-111.785</v>
      </c>
      <c r="T1090">
        <v>-664.85400000000004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-8084.52</v>
      </c>
      <c r="G1091">
        <v>-1395.96</v>
      </c>
      <c r="H1091">
        <v>-2494.61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-7839.65</v>
      </c>
      <c r="P1091">
        <v>26.2197</v>
      </c>
      <c r="Q1091">
        <v>-3406.44</v>
      </c>
      <c r="R1091">
        <v>-10442.799999999999</v>
      </c>
      <c r="S1091">
        <v>-72.279499999999999</v>
      </c>
      <c r="T1091">
        <v>-645.54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-7857.91</v>
      </c>
      <c r="G1092">
        <v>-1395.25</v>
      </c>
      <c r="H1092">
        <v>-1952.65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-7310.83</v>
      </c>
      <c r="P1092">
        <v>-10.7698</v>
      </c>
      <c r="Q1092">
        <v>-3114.05</v>
      </c>
      <c r="R1092">
        <v>-10494.8</v>
      </c>
      <c r="S1092">
        <v>-32.773800000000001</v>
      </c>
      <c r="T1092">
        <v>-704.35799999999995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-7637.38</v>
      </c>
      <c r="G1093">
        <v>-1248</v>
      </c>
      <c r="H1093">
        <v>-1590.26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-8562.1200000000008</v>
      </c>
      <c r="P1093">
        <v>-41.6661</v>
      </c>
      <c r="Q1093">
        <v>-3317.71</v>
      </c>
      <c r="R1093">
        <v>-10388.9</v>
      </c>
      <c r="S1093">
        <v>6.7318100000000003</v>
      </c>
      <c r="T1093">
        <v>-664.85199999999998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-7611.88</v>
      </c>
      <c r="G1094">
        <v>-1131.6400000000001</v>
      </c>
      <c r="H1094">
        <v>-1463.84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-9245.93</v>
      </c>
      <c r="P1094">
        <v>63.207900000000002</v>
      </c>
      <c r="Q1094">
        <v>-3106.53</v>
      </c>
      <c r="R1094">
        <v>-10199</v>
      </c>
      <c r="S1094">
        <v>39.504899999999999</v>
      </c>
      <c r="T1094">
        <v>-632.07899999999995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-7769.9</v>
      </c>
      <c r="G1095">
        <v>-937.34500000000003</v>
      </c>
      <c r="H1095">
        <v>-1358.97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-9509.92</v>
      </c>
      <c r="P1095">
        <v>84.754199999999997</v>
      </c>
      <c r="Q1095">
        <v>-2704.3</v>
      </c>
      <c r="R1095">
        <v>-10285.6</v>
      </c>
      <c r="S1095">
        <v>32.771700000000003</v>
      </c>
      <c r="T1095">
        <v>-611.87900000000002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-7944.08</v>
      </c>
      <c r="G1096">
        <v>-831.03899999999999</v>
      </c>
      <c r="H1096">
        <v>-1364.36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-8837.61</v>
      </c>
      <c r="P1096">
        <v>178.84899999999999</v>
      </c>
      <c r="Q1096">
        <v>-1958.01</v>
      </c>
      <c r="R1096">
        <v>-10615.2</v>
      </c>
      <c r="S1096">
        <v>-6.7339500000000001</v>
      </c>
      <c r="T1096">
        <v>-506.83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-8191.53</v>
      </c>
      <c r="G1097">
        <v>-514.99400000000003</v>
      </c>
      <c r="H1097">
        <v>-1390.57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-8579.39</v>
      </c>
      <c r="P1097">
        <v>131.804</v>
      </c>
      <c r="Q1097">
        <v>-1584.14</v>
      </c>
      <c r="R1097">
        <v>-10976.5</v>
      </c>
      <c r="S1097">
        <v>-46.239600000000003</v>
      </c>
      <c r="T1097">
        <v>-507.733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-8396.6</v>
      </c>
      <c r="G1098">
        <v>-215.113</v>
      </c>
      <c r="H1098">
        <v>-1449.85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-8311.11</v>
      </c>
      <c r="P1098">
        <v>109.52500000000001</v>
      </c>
      <c r="Q1098">
        <v>-1171.83</v>
      </c>
      <c r="R1098">
        <v>-11106.7</v>
      </c>
      <c r="S1098">
        <v>-99.216099999999997</v>
      </c>
      <c r="T1098">
        <v>-691.79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-8523.02</v>
      </c>
      <c r="G1099">
        <v>-10.048299999999999</v>
      </c>
      <c r="H1099">
        <v>-1808.27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-8186.15</v>
      </c>
      <c r="P1099">
        <v>-180.30500000000001</v>
      </c>
      <c r="Q1099">
        <v>-466.48200000000003</v>
      </c>
      <c r="R1099">
        <v>-10882.2</v>
      </c>
      <c r="S1099">
        <v>-210.99700000000001</v>
      </c>
      <c r="T1099">
        <v>-803.57100000000003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-8660.2099999999991</v>
      </c>
      <c r="G1100">
        <v>132.53800000000001</v>
      </c>
      <c r="H1100">
        <v>-2229.91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-8386.56</v>
      </c>
      <c r="P1100">
        <v>-485.57100000000003</v>
      </c>
      <c r="Q1100">
        <v>107.057</v>
      </c>
      <c r="R1100">
        <v>-10573.8</v>
      </c>
      <c r="S1100">
        <v>-283.27100000000002</v>
      </c>
      <c r="T1100">
        <v>-848.89800000000002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-8876.7900000000009</v>
      </c>
      <c r="G1101">
        <v>380.72</v>
      </c>
      <c r="H1101">
        <v>-2703.98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-8617.83</v>
      </c>
      <c r="P1101">
        <v>-716.84699999999998</v>
      </c>
      <c r="Q1101">
        <v>501.00900000000001</v>
      </c>
      <c r="R1101">
        <v>-10555.5</v>
      </c>
      <c r="S1101">
        <v>-329.51499999999999</v>
      </c>
      <c r="T1101">
        <v>-723.64300000000003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-9267.57</v>
      </c>
      <c r="G1102">
        <v>792.31799999999998</v>
      </c>
      <c r="H1102">
        <v>-3134.92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-8749.64</v>
      </c>
      <c r="P1102">
        <v>-864.82799999999997</v>
      </c>
      <c r="Q1102">
        <v>669.81299999999999</v>
      </c>
      <c r="R1102">
        <v>-10852.2</v>
      </c>
      <c r="S1102">
        <v>-408.52600000000001</v>
      </c>
      <c r="T1102">
        <v>-606.05100000000004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-9878.83</v>
      </c>
      <c r="G1103">
        <v>1361.2</v>
      </c>
      <c r="H1103">
        <v>-3350.76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-8886.1</v>
      </c>
      <c r="P1103">
        <v>-1052.97</v>
      </c>
      <c r="Q1103">
        <v>756.26499999999999</v>
      </c>
      <c r="R1103">
        <v>-11193.4</v>
      </c>
      <c r="S1103">
        <v>-494.27600000000001</v>
      </c>
      <c r="T1103">
        <v>-712.01800000000003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-10515.6</v>
      </c>
      <c r="G1104">
        <v>1935.47</v>
      </c>
      <c r="H1104">
        <v>-3518.82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-8815.26</v>
      </c>
      <c r="P1104">
        <v>-878.02499999999998</v>
      </c>
      <c r="Q1104">
        <v>122.68300000000001</v>
      </c>
      <c r="R1104">
        <v>-11178</v>
      </c>
      <c r="S1104">
        <v>-612.79300000000001</v>
      </c>
      <c r="T1104">
        <v>-935.572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-10978.1</v>
      </c>
      <c r="G1105">
        <v>2503.6</v>
      </c>
      <c r="H1105">
        <v>-3538.89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-8208.6299999999992</v>
      </c>
      <c r="P1105">
        <v>-440.20499999999998</v>
      </c>
      <c r="Q1105">
        <v>-739.17600000000004</v>
      </c>
      <c r="R1105">
        <v>-10670.3</v>
      </c>
      <c r="S1105">
        <v>-724.57</v>
      </c>
      <c r="T1105">
        <v>-1073.3699999999999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-11204</v>
      </c>
      <c r="G1106">
        <v>2806.6</v>
      </c>
      <c r="H1106">
        <v>-3424.77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-7440.09</v>
      </c>
      <c r="P1106">
        <v>107.105</v>
      </c>
      <c r="Q1106">
        <v>-1089.96</v>
      </c>
      <c r="R1106">
        <v>-9985.18</v>
      </c>
      <c r="S1106">
        <v>-817.06299999999999</v>
      </c>
      <c r="T1106">
        <v>-1092.6600000000001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-11304.2</v>
      </c>
      <c r="G1107">
        <v>2509.86</v>
      </c>
      <c r="H1107">
        <v>-3656.03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-6841.12</v>
      </c>
      <c r="P1107">
        <v>522.6</v>
      </c>
      <c r="Q1107">
        <v>-995.14599999999996</v>
      </c>
      <c r="R1107">
        <v>-9248.06</v>
      </c>
      <c r="S1107">
        <v>-975.08600000000001</v>
      </c>
      <c r="T1107">
        <v>-1020.39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-11398.2</v>
      </c>
      <c r="G1108">
        <v>1835.38</v>
      </c>
      <c r="H1108">
        <v>-3733.9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-6594.44</v>
      </c>
      <c r="P1108">
        <v>758.495</v>
      </c>
      <c r="Q1108">
        <v>-916.51400000000001</v>
      </c>
      <c r="R1108">
        <v>-8616.92</v>
      </c>
      <c r="S1108">
        <v>-1133.1099999999999</v>
      </c>
      <c r="T1108">
        <v>-987.62300000000005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-11297.3</v>
      </c>
      <c r="G1109">
        <v>1097.69</v>
      </c>
      <c r="H1109">
        <v>-3586.67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-6515.04</v>
      </c>
      <c r="P1109">
        <v>785.46799999999996</v>
      </c>
      <c r="Q1109">
        <v>-905.72500000000002</v>
      </c>
      <c r="R1109">
        <v>-8222.81</v>
      </c>
      <c r="S1109">
        <v>-1297.8699999999999</v>
      </c>
      <c r="T1109">
        <v>-1007.85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-11023.6</v>
      </c>
      <c r="G1110">
        <v>312.97199999999998</v>
      </c>
      <c r="H1110">
        <v>-3540.41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-6357.02</v>
      </c>
      <c r="P1110">
        <v>932.7</v>
      </c>
      <c r="Q1110">
        <v>-815.54100000000005</v>
      </c>
      <c r="R1110">
        <v>-8052.26</v>
      </c>
      <c r="S1110">
        <v>-1495.4</v>
      </c>
      <c r="T1110">
        <v>-1106.1400000000001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-8989.43</v>
      </c>
      <c r="G1111">
        <v>-262.08300000000003</v>
      </c>
      <c r="H1111">
        <v>-3066.37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-6209.79</v>
      </c>
      <c r="P1111">
        <v>1022.12</v>
      </c>
      <c r="Q1111">
        <v>-615.89200000000005</v>
      </c>
      <c r="R1111">
        <v>-8039.73</v>
      </c>
      <c r="S1111">
        <v>-1692.93</v>
      </c>
      <c r="T1111">
        <v>-1085.9000000000001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-6136.56</v>
      </c>
      <c r="P1112">
        <v>1058.3499999999999</v>
      </c>
      <c r="Q1112">
        <v>-521.07799999999997</v>
      </c>
      <c r="R1112">
        <v>-8171.74</v>
      </c>
      <c r="S1112">
        <v>-1856.73</v>
      </c>
      <c r="T1112">
        <v>-974.13300000000004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-1942.85</v>
      </c>
      <c r="G1113">
        <v>-334.601</v>
      </c>
      <c r="H1113">
        <v>-280.63299999999998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-6162.77</v>
      </c>
      <c r="P1113">
        <v>931.15099999999995</v>
      </c>
      <c r="Q1113">
        <v>-420.86799999999999</v>
      </c>
      <c r="R1113">
        <v>-8362.52</v>
      </c>
      <c r="S1113">
        <v>-1856.73</v>
      </c>
      <c r="T1113">
        <v>-915.35900000000004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-11426</v>
      </c>
      <c r="G1114">
        <v>-2105.17</v>
      </c>
      <c r="H1114">
        <v>-1508.47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-6189.76</v>
      </c>
      <c r="P1114">
        <v>630.51900000000001</v>
      </c>
      <c r="Q1114">
        <v>-310.642</v>
      </c>
      <c r="R1114">
        <v>-8520.5499999999993</v>
      </c>
      <c r="S1114">
        <v>-1856.73</v>
      </c>
      <c r="T1114">
        <v>-954.86500000000001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-11602.5</v>
      </c>
      <c r="G1115">
        <v>-2791.16</v>
      </c>
      <c r="H1115">
        <v>-793.93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-6326.19</v>
      </c>
      <c r="P1115">
        <v>245.86699999999999</v>
      </c>
      <c r="Q1115">
        <v>-273.64</v>
      </c>
      <c r="R1115">
        <v>-8698.81</v>
      </c>
      <c r="S1115">
        <v>-1849.98</v>
      </c>
      <c r="T1115">
        <v>-980.87599999999998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-11222.4</v>
      </c>
      <c r="G1116">
        <v>-2632.35</v>
      </c>
      <c r="H1116">
        <v>-500.26499999999999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-6357.79</v>
      </c>
      <c r="P1116">
        <v>-148.79599999999999</v>
      </c>
      <c r="Q1116">
        <v>-215.82900000000001</v>
      </c>
      <c r="R1116">
        <v>-8961.85</v>
      </c>
      <c r="S1116">
        <v>-1817.23</v>
      </c>
      <c r="T1116">
        <v>-921.12599999999998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-10712.2</v>
      </c>
      <c r="G1117">
        <v>-2375.69</v>
      </c>
      <c r="H1117">
        <v>-468.66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-6400.19</v>
      </c>
      <c r="P1117">
        <v>-454.04300000000001</v>
      </c>
      <c r="Q1117">
        <v>-200.422</v>
      </c>
      <c r="R1117">
        <v>-9159.3799999999992</v>
      </c>
      <c r="S1117">
        <v>-1817.23</v>
      </c>
      <c r="T1117">
        <v>-776.601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-10305.9</v>
      </c>
      <c r="G1118">
        <v>-2234.5100000000002</v>
      </c>
      <c r="H1118">
        <v>-366.86099999999999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-6484.21</v>
      </c>
      <c r="P1118">
        <v>-706.87900000000002</v>
      </c>
      <c r="Q1118">
        <v>-263.63099999999997</v>
      </c>
      <c r="R1118">
        <v>-9323.16</v>
      </c>
      <c r="S1118">
        <v>-1790.23</v>
      </c>
      <c r="T1118">
        <v>-697.59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-9633.6299999999992</v>
      </c>
      <c r="G1119">
        <v>-1179.17</v>
      </c>
      <c r="H1119">
        <v>102.60299999999999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-6510.41</v>
      </c>
      <c r="P1119">
        <v>-954.31500000000005</v>
      </c>
      <c r="Q1119">
        <v>-321.44</v>
      </c>
      <c r="R1119">
        <v>-9296.16</v>
      </c>
      <c r="S1119">
        <v>-1652.46</v>
      </c>
      <c r="T1119">
        <v>-645.57899999999995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-8333.24</v>
      </c>
      <c r="G1120">
        <v>75.610100000000003</v>
      </c>
      <c r="H1120">
        <v>497.86099999999999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-6510.41</v>
      </c>
      <c r="P1120">
        <v>-1175.55</v>
      </c>
      <c r="Q1120">
        <v>-347.64299999999997</v>
      </c>
      <c r="R1120">
        <v>-9111.14</v>
      </c>
      <c r="S1120">
        <v>-1612.95</v>
      </c>
      <c r="T1120">
        <v>-704.33799999999997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-7282.7</v>
      </c>
      <c r="G1121">
        <v>383.041</v>
      </c>
      <c r="H1121">
        <v>-124.23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-6499.61</v>
      </c>
      <c r="P1121">
        <v>-1369.77</v>
      </c>
      <c r="Q1121">
        <v>-347.64299999999997</v>
      </c>
      <c r="R1121">
        <v>-8801.84</v>
      </c>
      <c r="S1121">
        <v>-1553.19</v>
      </c>
      <c r="T1121">
        <v>-644.577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-6760.02</v>
      </c>
      <c r="G1122">
        <v>-88.851799999999997</v>
      </c>
      <c r="H1122">
        <v>-861.93700000000001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-6441.8</v>
      </c>
      <c r="P1122">
        <v>-1432.98</v>
      </c>
      <c r="Q1122">
        <v>-353.04500000000002</v>
      </c>
      <c r="R1122">
        <v>-8545.56</v>
      </c>
      <c r="S1122">
        <v>-1408.67</v>
      </c>
      <c r="T1122">
        <v>-513.56399999999996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-6066.34</v>
      </c>
      <c r="G1123">
        <v>-995.93</v>
      </c>
      <c r="H1123">
        <v>-1576.42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-6421</v>
      </c>
      <c r="P1123">
        <v>-1474.58</v>
      </c>
      <c r="Q1123">
        <v>-395.45499999999998</v>
      </c>
      <c r="R1123">
        <v>-8401.0400000000009</v>
      </c>
      <c r="S1123">
        <v>-1336.41</v>
      </c>
      <c r="T1123">
        <v>-506.81099999999998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-5703.29</v>
      </c>
      <c r="G1124">
        <v>-788.17600000000004</v>
      </c>
      <c r="H1124">
        <v>-1805.2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-6431</v>
      </c>
      <c r="P1124">
        <v>-1405.97</v>
      </c>
      <c r="Q1124">
        <v>-495.67099999999999</v>
      </c>
      <c r="R1124">
        <v>-8328.7900000000009</v>
      </c>
      <c r="S1124">
        <v>-1290.1600000000001</v>
      </c>
      <c r="T1124">
        <v>-467.30500000000001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-5440.46</v>
      </c>
      <c r="G1125">
        <v>1032.76</v>
      </c>
      <c r="H1125">
        <v>-1473.76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-6352.39</v>
      </c>
      <c r="P1125">
        <v>-1294.94</v>
      </c>
      <c r="Q1125">
        <v>-627.49300000000005</v>
      </c>
      <c r="R1125">
        <v>-8302.7900000000009</v>
      </c>
      <c r="S1125">
        <v>-1217.9000000000001</v>
      </c>
      <c r="T1125">
        <v>-427.8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-5309.46</v>
      </c>
      <c r="G1126">
        <v>3323.34</v>
      </c>
      <c r="H1126">
        <v>-1253.3499999999999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-6390.22</v>
      </c>
      <c r="P1126">
        <v>-1105.32</v>
      </c>
      <c r="Q1126">
        <v>-785.51499999999999</v>
      </c>
      <c r="R1126">
        <v>-8389.58</v>
      </c>
      <c r="S1126">
        <v>-1171.6400000000001</v>
      </c>
      <c r="T1126">
        <v>-395.04899999999998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-5152.7299999999996</v>
      </c>
      <c r="G1127">
        <v>4223.29</v>
      </c>
      <c r="H1127">
        <v>-1000.98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-6606.05</v>
      </c>
      <c r="P1127">
        <v>-899.476</v>
      </c>
      <c r="Q1127">
        <v>-959.75199999999995</v>
      </c>
      <c r="R1127">
        <v>-8712.3799999999992</v>
      </c>
      <c r="S1127">
        <v>-1099.3800000000001</v>
      </c>
      <c r="T1127">
        <v>-388.29300000000001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-4176.74</v>
      </c>
      <c r="G1128">
        <v>3743.44</v>
      </c>
      <c r="H1128">
        <v>22.448899999999998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-6784.87</v>
      </c>
      <c r="P1128">
        <v>-631.25099999999998</v>
      </c>
      <c r="Q1128">
        <v>-1196.3699999999999</v>
      </c>
      <c r="R1128">
        <v>-9067.93</v>
      </c>
      <c r="S1128">
        <v>-1053.1199999999999</v>
      </c>
      <c r="T1128">
        <v>-348.78800000000001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-2972.02</v>
      </c>
      <c r="G1129">
        <v>2314.5700000000002</v>
      </c>
      <c r="H1129">
        <v>-2.0752600000000001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-6868.04</v>
      </c>
      <c r="P1129">
        <v>-441.62400000000002</v>
      </c>
      <c r="Q1129">
        <v>-1327.37</v>
      </c>
      <c r="R1129">
        <v>-9423.48</v>
      </c>
      <c r="S1129">
        <v>-980.86599999999999</v>
      </c>
      <c r="T1129">
        <v>-322.79700000000003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-2174.4299999999998</v>
      </c>
      <c r="G1130">
        <v>1786.87</v>
      </c>
      <c r="H1130">
        <v>-1644.68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-6768.65</v>
      </c>
      <c r="P1130">
        <v>-262.81</v>
      </c>
      <c r="Q1130">
        <v>-1354.4</v>
      </c>
      <c r="R1130">
        <v>-9758.76</v>
      </c>
      <c r="S1130">
        <v>-934.60199999999998</v>
      </c>
      <c r="T1130">
        <v>-335.27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-2066.75</v>
      </c>
      <c r="G1131">
        <v>2038.87</v>
      </c>
      <c r="H1131">
        <v>-2930.03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-6805.66</v>
      </c>
      <c r="P1131">
        <v>-136.392</v>
      </c>
      <c r="Q1131">
        <v>-1496.2</v>
      </c>
      <c r="R1131">
        <v>-9982.2800000000007</v>
      </c>
      <c r="S1131">
        <v>-855.59100000000001</v>
      </c>
      <c r="T1131">
        <v>-223.512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-2498.39</v>
      </c>
      <c r="G1132">
        <v>2041.76</v>
      </c>
      <c r="H1132">
        <v>-3132.52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-6852.65</v>
      </c>
      <c r="P1132">
        <v>-20.788799999999998</v>
      </c>
      <c r="Q1132">
        <v>-1554</v>
      </c>
      <c r="R1132">
        <v>-10106.5</v>
      </c>
      <c r="S1132">
        <v>-783.33900000000006</v>
      </c>
      <c r="T1132">
        <v>-137.74100000000001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-2839.79</v>
      </c>
      <c r="G1133">
        <v>1556.03</v>
      </c>
      <c r="H1133">
        <v>-2795.68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-6815.64</v>
      </c>
      <c r="P1133">
        <v>47.828299999999999</v>
      </c>
      <c r="Q1133">
        <v>-1585.61</v>
      </c>
      <c r="R1133">
        <v>-10060.200000000001</v>
      </c>
      <c r="S1133">
        <v>-757.35400000000004</v>
      </c>
      <c r="T1133">
        <v>-32.744799999999998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-2959.95</v>
      </c>
      <c r="G1134">
        <v>876.95699999999999</v>
      </c>
      <c r="H1134">
        <v>-2532.88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-6752.43</v>
      </c>
      <c r="P1134">
        <v>142.642</v>
      </c>
      <c r="Q1134">
        <v>-1606.39</v>
      </c>
      <c r="R1134">
        <v>-9960.94</v>
      </c>
      <c r="S1134">
        <v>-796.85900000000004</v>
      </c>
      <c r="T1134">
        <v>27.043600000000001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-2896.74</v>
      </c>
      <c r="G1135">
        <v>325.154</v>
      </c>
      <c r="H1135">
        <v>-2412.7199999999998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-6694.63</v>
      </c>
      <c r="P1135">
        <v>215.81800000000001</v>
      </c>
      <c r="Q1135">
        <v>-1574.79</v>
      </c>
      <c r="R1135">
        <v>-9763.41</v>
      </c>
      <c r="S1135">
        <v>-829.60400000000004</v>
      </c>
      <c r="T1135">
        <v>185.066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-2844.35</v>
      </c>
      <c r="G1136">
        <v>74.027600000000007</v>
      </c>
      <c r="H1136">
        <v>-2497.5700000000002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-6673.84</v>
      </c>
      <c r="P1136">
        <v>178.804</v>
      </c>
      <c r="Q1136">
        <v>-1554</v>
      </c>
      <c r="R1136">
        <v>-9586.17</v>
      </c>
      <c r="S1136">
        <v>-836.36599999999999</v>
      </c>
      <c r="T1136">
        <v>336.32600000000002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-2833.53</v>
      </c>
      <c r="G1137">
        <v>164.28899999999999</v>
      </c>
      <c r="H1137">
        <v>-2692.6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-6705.45</v>
      </c>
      <c r="P1137">
        <v>110.184</v>
      </c>
      <c r="Q1137">
        <v>-1585.61</v>
      </c>
      <c r="R1137">
        <v>-9493.64</v>
      </c>
      <c r="S1137">
        <v>-875.87099999999998</v>
      </c>
      <c r="T1137">
        <v>434.55399999999997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-2797.38</v>
      </c>
      <c r="G1138">
        <v>358.46499999999997</v>
      </c>
      <c r="H1138">
        <v>-2897.6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-6742.46</v>
      </c>
      <c r="P1138">
        <v>15.370799999999999</v>
      </c>
      <c r="Q1138">
        <v>-1622.62</v>
      </c>
      <c r="R1138">
        <v>-9322.08</v>
      </c>
      <c r="S1138">
        <v>-901.85</v>
      </c>
      <c r="T1138">
        <v>434.55399999999997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-2919.25</v>
      </c>
      <c r="G1139">
        <v>416.26299999999998</v>
      </c>
      <c r="H1139">
        <v>-3007.79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-6778.61</v>
      </c>
      <c r="P1139">
        <v>-84.854299999999995</v>
      </c>
      <c r="Q1139">
        <v>-1675.01</v>
      </c>
      <c r="R1139">
        <v>-9064.76</v>
      </c>
      <c r="S1139">
        <v>-862.34400000000005</v>
      </c>
      <c r="T1139">
        <v>441.31900000000002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-3177.5</v>
      </c>
      <c r="G1140">
        <v>442.45499999999998</v>
      </c>
      <c r="H1140">
        <v>-3017.74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-6700.04</v>
      </c>
      <c r="P1140">
        <v>-200.44800000000001</v>
      </c>
      <c r="Q1140">
        <v>-1669.6</v>
      </c>
      <c r="R1140">
        <v>-8715.9699999999993</v>
      </c>
      <c r="S1140">
        <v>-836.36900000000003</v>
      </c>
      <c r="T1140">
        <v>487.59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-3456.53</v>
      </c>
      <c r="G1141">
        <v>464.10599999999999</v>
      </c>
      <c r="H1141">
        <v>-2917.52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-6700.04</v>
      </c>
      <c r="P1141">
        <v>-269.07</v>
      </c>
      <c r="Q1141">
        <v>-1654.23</v>
      </c>
      <c r="R1141">
        <v>-8386.4</v>
      </c>
      <c r="S1141">
        <v>-882.64</v>
      </c>
      <c r="T1141">
        <v>559.83500000000004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-3703.95</v>
      </c>
      <c r="G1142">
        <v>590.524</v>
      </c>
      <c r="H1142">
        <v>-2785.68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-6700.04</v>
      </c>
      <c r="P1142">
        <v>-353.05700000000002</v>
      </c>
      <c r="Q1142">
        <v>-1712.03</v>
      </c>
      <c r="R1142">
        <v>-8004.87</v>
      </c>
      <c r="S1142">
        <v>-948.11800000000005</v>
      </c>
      <c r="T1142">
        <v>592.57399999999996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-3957.67</v>
      </c>
      <c r="G1143">
        <v>684.45899999999995</v>
      </c>
      <c r="H1143">
        <v>-2622.25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-6710.86</v>
      </c>
      <c r="P1143">
        <v>-379.24700000000001</v>
      </c>
      <c r="Q1143">
        <v>-1743.63</v>
      </c>
      <c r="R1143">
        <v>-7702.36</v>
      </c>
      <c r="S1143">
        <v>-941.351</v>
      </c>
      <c r="T1143">
        <v>592.57399999999996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-4395.6000000000004</v>
      </c>
      <c r="G1144">
        <v>594.17700000000002</v>
      </c>
      <c r="H1144">
        <v>-2470.52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-6736.17</v>
      </c>
      <c r="P1144">
        <v>-400.90499999999997</v>
      </c>
      <c r="Q1144">
        <v>-1775.24</v>
      </c>
      <c r="R1144">
        <v>-7478.86</v>
      </c>
      <c r="S1144">
        <v>-915.38099999999997</v>
      </c>
      <c r="T1144">
        <v>585.80600000000004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2"/>
  <sheetViews>
    <sheetView topLeftCell="F1" workbookViewId="0">
      <selection activeCell="U14" sqref="U14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-7610.12</v>
      </c>
      <c r="G5">
        <v>-623.68899999999996</v>
      </c>
      <c r="H5">
        <v>-1434.48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-6276.32</v>
      </c>
      <c r="P5">
        <v>697.24199999999996</v>
      </c>
      <c r="Q5">
        <v>-2928.82</v>
      </c>
      <c r="R5">
        <v>-8556.48</v>
      </c>
      <c r="S5">
        <v>455.529</v>
      </c>
      <c r="T5">
        <v>-956.16099999999994</v>
      </c>
      <c r="U5">
        <v>107</v>
      </c>
      <c r="W5">
        <v>107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-7688.15</v>
      </c>
      <c r="G6">
        <v>-550.13199999999995</v>
      </c>
      <c r="H6">
        <v>-1618.23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-6482.72</v>
      </c>
      <c r="P6">
        <v>840.44100000000003</v>
      </c>
      <c r="Q6">
        <v>-2770.8</v>
      </c>
      <c r="R6">
        <v>-8793.52</v>
      </c>
      <c r="S6">
        <v>513.56399999999996</v>
      </c>
      <c r="T6">
        <v>-869.10799999999995</v>
      </c>
      <c r="U6">
        <v>285</v>
      </c>
      <c r="W6">
        <v>285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-7719.75</v>
      </c>
      <c r="G7">
        <v>-410.851</v>
      </c>
      <c r="H7">
        <v>-1506.64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-6702</v>
      </c>
      <c r="P7">
        <v>1030.07</v>
      </c>
      <c r="Q7">
        <v>-2654.73</v>
      </c>
      <c r="R7">
        <v>-9062.02</v>
      </c>
      <c r="S7">
        <v>524.053</v>
      </c>
      <c r="T7">
        <v>-848.13099999999997</v>
      </c>
      <c r="U7">
        <v>456</v>
      </c>
      <c r="W7">
        <v>456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-7784.92</v>
      </c>
      <c r="G8">
        <v>-368.89299999999997</v>
      </c>
      <c r="H8">
        <v>-1424.14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-6878.76</v>
      </c>
      <c r="P8">
        <v>1228.0899999999999</v>
      </c>
      <c r="Q8">
        <v>-2654.73</v>
      </c>
      <c r="R8">
        <v>-9407.08</v>
      </c>
      <c r="S8">
        <v>584.53800000000001</v>
      </c>
      <c r="T8">
        <v>-800.58799999999997</v>
      </c>
      <c r="U8">
        <v>628</v>
      </c>
      <c r="W8">
        <v>628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-8001.69</v>
      </c>
      <c r="G9">
        <v>-227.655</v>
      </c>
      <c r="H9">
        <v>-1491.81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-7178.02</v>
      </c>
      <c r="P9">
        <v>1440.93</v>
      </c>
      <c r="Q9">
        <v>-2637.95</v>
      </c>
      <c r="R9">
        <v>-9691.65</v>
      </c>
      <c r="S9">
        <v>650.60299999999995</v>
      </c>
      <c r="T9">
        <v>-840.09400000000005</v>
      </c>
      <c r="U9">
        <v>801</v>
      </c>
      <c r="W9">
        <v>801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-8372.5499999999993</v>
      </c>
      <c r="G10">
        <v>-183.19800000000001</v>
      </c>
      <c r="H10">
        <v>-1380.21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-7414.08</v>
      </c>
      <c r="P10">
        <v>1613.77</v>
      </c>
      <c r="Q10">
        <v>-2574.7399999999998</v>
      </c>
      <c r="R10">
        <v>-9868.2000000000007</v>
      </c>
      <c r="S10">
        <v>592.57399999999996</v>
      </c>
      <c r="T10">
        <v>-869.10799999999995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-8678.24</v>
      </c>
      <c r="G11">
        <v>-202.47200000000001</v>
      </c>
      <c r="H11">
        <v>-1264.1600000000001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-7544.95</v>
      </c>
      <c r="P11">
        <v>1740.19</v>
      </c>
      <c r="Q11">
        <v>-2536.71</v>
      </c>
      <c r="R11">
        <v>-9986.7199999999993</v>
      </c>
      <c r="S11">
        <v>582.08199999999999</v>
      </c>
      <c r="T11">
        <v>-869.10799999999995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-8859.4699999999993</v>
      </c>
      <c r="G12">
        <v>129.852</v>
      </c>
      <c r="H12">
        <v>-1213.79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-7555.31</v>
      </c>
      <c r="P12">
        <v>1858.21</v>
      </c>
      <c r="Q12">
        <v>-2576.71</v>
      </c>
      <c r="R12">
        <v>-10084.200000000001</v>
      </c>
      <c r="S12">
        <v>532.08399999999995</v>
      </c>
      <c r="T12">
        <v>-848.12400000000002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-9034.2800000000007</v>
      </c>
      <c r="G13">
        <v>579.73800000000006</v>
      </c>
      <c r="H13">
        <v>-1133.3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-7673.34</v>
      </c>
      <c r="P13">
        <v>1944.63</v>
      </c>
      <c r="Q13">
        <v>-2656.71</v>
      </c>
      <c r="R13">
        <v>-10113.299999999999</v>
      </c>
      <c r="S13">
        <v>474.05900000000003</v>
      </c>
      <c r="T13">
        <v>-779.60599999999999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-9289.09</v>
      </c>
      <c r="G14">
        <v>221.71799999999999</v>
      </c>
      <c r="H14">
        <v>-1421.69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-7793.34</v>
      </c>
      <c r="P14">
        <v>1965.86</v>
      </c>
      <c r="Q14">
        <v>-2799.91</v>
      </c>
      <c r="R14">
        <v>-10155.200000000001</v>
      </c>
      <c r="S14">
        <v>463.565</v>
      </c>
      <c r="T14">
        <v>-750.59400000000005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-9577.9699999999993</v>
      </c>
      <c r="G15">
        <v>-134.81100000000001</v>
      </c>
      <c r="H15">
        <v>-1912.55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-7882.22</v>
      </c>
      <c r="P15">
        <v>1778.7</v>
      </c>
      <c r="Q15">
        <v>-2989.54</v>
      </c>
      <c r="R15">
        <v>-10334.200000000001</v>
      </c>
      <c r="S15">
        <v>413.565</v>
      </c>
      <c r="T15">
        <v>-750.59400000000005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-9679.2000000000007</v>
      </c>
      <c r="G16">
        <v>-158.02000000000001</v>
      </c>
      <c r="H16">
        <v>-2365.86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-7650.61</v>
      </c>
      <c r="P16">
        <v>1302.6500000000001</v>
      </c>
      <c r="Q16">
        <v>-3179.17</v>
      </c>
      <c r="R16">
        <v>-10550.3</v>
      </c>
      <c r="S16">
        <v>334.55399999999997</v>
      </c>
      <c r="T16">
        <v>-750.59400000000005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-9702.41</v>
      </c>
      <c r="G17">
        <v>-124.43300000000001</v>
      </c>
      <c r="H17">
        <v>-2595.4899999999998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-7798.37</v>
      </c>
      <c r="P17">
        <v>968.87800000000004</v>
      </c>
      <c r="Q17">
        <v>-3385.59</v>
      </c>
      <c r="R17">
        <v>-10729.3</v>
      </c>
      <c r="S17">
        <v>255.54300000000001</v>
      </c>
      <c r="T17">
        <v>-729.60199999999998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-9710.81</v>
      </c>
      <c r="G18">
        <v>18.780100000000001</v>
      </c>
      <c r="H18">
        <v>-2856.72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-9080.26</v>
      </c>
      <c r="P18">
        <v>1192.55</v>
      </c>
      <c r="Q18">
        <v>-3470.48</v>
      </c>
      <c r="R18">
        <v>-10997.8</v>
      </c>
      <c r="S18">
        <v>176.53100000000001</v>
      </c>
      <c r="T18">
        <v>-650.59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-9801.2000000000007</v>
      </c>
      <c r="G19">
        <v>225.203</v>
      </c>
      <c r="H19">
        <v>-3082.38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-9653.56</v>
      </c>
      <c r="P19">
        <v>1160.95</v>
      </c>
      <c r="Q19">
        <v>-3082.83</v>
      </c>
      <c r="R19">
        <v>-11384.9</v>
      </c>
      <c r="S19">
        <v>97.52</v>
      </c>
      <c r="T19">
        <v>-582.077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-9995.25</v>
      </c>
      <c r="G20">
        <v>520.03200000000004</v>
      </c>
      <c r="H20">
        <v>-3086.8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-9930.0499999999993</v>
      </c>
      <c r="P20">
        <v>1028.56</v>
      </c>
      <c r="Q20">
        <v>-2772.75</v>
      </c>
      <c r="R20">
        <v>-11837.9</v>
      </c>
      <c r="S20">
        <v>29.006799999999998</v>
      </c>
      <c r="T20">
        <v>-553.06899999999996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-10043.6</v>
      </c>
      <c r="G21">
        <v>939.28899999999999</v>
      </c>
      <c r="H21">
        <v>-2869.98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-9868.83</v>
      </c>
      <c r="P21">
        <v>575.70799999999997</v>
      </c>
      <c r="Q21">
        <v>-2648.75</v>
      </c>
      <c r="R21">
        <v>-12191</v>
      </c>
      <c r="S21">
        <v>-10.498799999999999</v>
      </c>
      <c r="T21">
        <v>-574.06700000000001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-10146.9</v>
      </c>
      <c r="G22">
        <v>1356.55</v>
      </c>
      <c r="H22">
        <v>-2482.33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-9992.83</v>
      </c>
      <c r="P22">
        <v>-1.57308</v>
      </c>
      <c r="Q22">
        <v>-2227.5</v>
      </c>
      <c r="R22">
        <v>-12417.5</v>
      </c>
      <c r="S22">
        <v>-39.504899999999999</v>
      </c>
      <c r="T22">
        <v>-632.07899999999995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-10290.1</v>
      </c>
      <c r="G23">
        <v>1729.4</v>
      </c>
      <c r="H23">
        <v>-2071.4699999999998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-10346.9</v>
      </c>
      <c r="P23">
        <v>-585.25800000000004</v>
      </c>
      <c r="Q23">
        <v>-1816.23</v>
      </c>
      <c r="R23">
        <v>-12594.1</v>
      </c>
      <c r="S23">
        <v>-18.5045</v>
      </c>
      <c r="T23">
        <v>-579.57799999999997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-10462.9</v>
      </c>
      <c r="G24">
        <v>2230.67</v>
      </c>
      <c r="H24">
        <v>-1652.21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-10404.5</v>
      </c>
      <c r="P24">
        <v>-1004.92</v>
      </c>
      <c r="Q24">
        <v>-1870.63</v>
      </c>
      <c r="R24">
        <v>-12670.6</v>
      </c>
      <c r="S24">
        <v>60.506799999999998</v>
      </c>
      <c r="T24">
        <v>-403.05099999999999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-10580.9</v>
      </c>
      <c r="G25">
        <v>2911.17</v>
      </c>
      <c r="H25">
        <v>-1184.54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-9718</v>
      </c>
      <c r="P25">
        <v>-1049.33</v>
      </c>
      <c r="Q25">
        <v>-2140.67</v>
      </c>
      <c r="R25">
        <v>-12526.1</v>
      </c>
      <c r="S25">
        <v>118.515</v>
      </c>
      <c r="T25">
        <v>-305.53800000000001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-10700.9</v>
      </c>
      <c r="G26">
        <v>3612.87</v>
      </c>
      <c r="H26">
        <v>-680.875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-8790.68</v>
      </c>
      <c r="P26">
        <v>-988.12400000000002</v>
      </c>
      <c r="Q26">
        <v>-1941.03</v>
      </c>
      <c r="R26">
        <v>-12091.5</v>
      </c>
      <c r="S26">
        <v>97.510199999999998</v>
      </c>
      <c r="T26">
        <v>-266.03199999999998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-10991.4</v>
      </c>
      <c r="G27">
        <v>4228.1499999999996</v>
      </c>
      <c r="H27">
        <v>-278.41899999999998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-8213.01</v>
      </c>
      <c r="P27">
        <v>-960.91200000000003</v>
      </c>
      <c r="Q27">
        <v>-1403.37</v>
      </c>
      <c r="R27">
        <v>-11762</v>
      </c>
      <c r="S27">
        <v>18.498899999999999</v>
      </c>
      <c r="T27">
        <v>-216.024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-11568.7</v>
      </c>
      <c r="G28">
        <v>4780.2299999999996</v>
      </c>
      <c r="H28">
        <v>92.432699999999997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-7960.18</v>
      </c>
      <c r="P28">
        <v>-628.43399999999997</v>
      </c>
      <c r="Q28">
        <v>-1373.4</v>
      </c>
      <c r="R28">
        <v>-11712</v>
      </c>
      <c r="S28">
        <v>-60.5124</v>
      </c>
      <c r="T28">
        <v>-137.012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-12051.5</v>
      </c>
      <c r="G29">
        <v>5201.8599999999997</v>
      </c>
      <c r="H29">
        <v>423.27499999999998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-7682.13</v>
      </c>
      <c r="P29">
        <v>115.277</v>
      </c>
      <c r="Q29">
        <v>-1666.61</v>
      </c>
      <c r="R29">
        <v>-11590.9</v>
      </c>
      <c r="S29">
        <v>-171.03700000000001</v>
      </c>
      <c r="T29">
        <v>-79.009900000000002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-12091.9</v>
      </c>
      <c r="G30">
        <v>5290.64</v>
      </c>
      <c r="H30">
        <v>623.67499999999995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-7334.48</v>
      </c>
      <c r="P30">
        <v>838.15700000000004</v>
      </c>
      <c r="Q30">
        <v>-1500.53</v>
      </c>
      <c r="R30">
        <v>-11269.9</v>
      </c>
      <c r="S30">
        <v>-337.05</v>
      </c>
      <c r="T30">
        <v>-89.515000000000001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-11799</v>
      </c>
      <c r="G31">
        <v>5008.5600000000004</v>
      </c>
      <c r="H31">
        <v>541.64200000000005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-7012.05</v>
      </c>
      <c r="P31">
        <v>1249.3599999999999</v>
      </c>
      <c r="Q31">
        <v>-921.23500000000001</v>
      </c>
      <c r="R31">
        <v>-10685.3</v>
      </c>
      <c r="S31">
        <v>-405.55500000000001</v>
      </c>
      <c r="T31">
        <v>-129.02099999999999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-11567</v>
      </c>
      <c r="G32">
        <v>4193.91</v>
      </c>
      <c r="H32">
        <v>337.221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-6809.64</v>
      </c>
      <c r="P32">
        <v>1295.76</v>
      </c>
      <c r="Q32">
        <v>-301.58300000000003</v>
      </c>
      <c r="R32">
        <v>-10003.200000000001</v>
      </c>
      <c r="S32">
        <v>-445.06099999999998</v>
      </c>
      <c r="T32">
        <v>-158.02000000000001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-11642.7</v>
      </c>
      <c r="G33">
        <v>2302.67</v>
      </c>
      <c r="H33">
        <v>162.387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-6771.65</v>
      </c>
      <c r="P33">
        <v>1278.95</v>
      </c>
      <c r="Q33">
        <v>67.246799999999993</v>
      </c>
      <c r="R33">
        <v>-9302.56</v>
      </c>
      <c r="S33">
        <v>-474.05900000000003</v>
      </c>
      <c r="T33">
        <v>-137.005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-12036.4</v>
      </c>
      <c r="G34">
        <v>-371.26600000000002</v>
      </c>
      <c r="H34">
        <v>-50.438499999999998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-6727.6</v>
      </c>
      <c r="P34">
        <v>1249.3699999999999</v>
      </c>
      <c r="Q34">
        <v>303.27</v>
      </c>
      <c r="R34">
        <v>-8620.4599999999991</v>
      </c>
      <c r="S34">
        <v>-463.55099999999999</v>
      </c>
      <c r="T34">
        <v>-79.009900000000002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-12664.5</v>
      </c>
      <c r="G35">
        <v>-2231.11</v>
      </c>
      <c r="H35">
        <v>-122.36799999999999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-6424.32</v>
      </c>
      <c r="P35">
        <v>1295.76</v>
      </c>
      <c r="Q35">
        <v>476.08300000000003</v>
      </c>
      <c r="R35">
        <v>-7930.37</v>
      </c>
      <c r="S35">
        <v>-434.55399999999997</v>
      </c>
      <c r="T35">
        <v>-79.009900000000002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-12795.8</v>
      </c>
      <c r="G36">
        <v>-1731.32</v>
      </c>
      <c r="H36">
        <v>222.95099999999999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-6023.89</v>
      </c>
      <c r="P36">
        <v>1253.72</v>
      </c>
      <c r="Q36">
        <v>610.90899999999999</v>
      </c>
      <c r="R36">
        <v>-7329.81</v>
      </c>
      <c r="S36">
        <v>-445.06400000000002</v>
      </c>
      <c r="T36">
        <v>-100.029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-11951.2</v>
      </c>
      <c r="G37">
        <v>527.68200000000002</v>
      </c>
      <c r="H37">
        <v>789.80399999999997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-5815.13</v>
      </c>
      <c r="P37">
        <v>1078.8900000000001</v>
      </c>
      <c r="Q37">
        <v>735.29899999999998</v>
      </c>
      <c r="R37">
        <v>-6858.28</v>
      </c>
      <c r="S37">
        <v>-474.05900000000003</v>
      </c>
      <c r="T37">
        <v>-136.999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-10992.1</v>
      </c>
      <c r="G38">
        <v>1871.01</v>
      </c>
      <c r="H38">
        <v>1179.79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-5848.76</v>
      </c>
      <c r="P38">
        <v>857.654</v>
      </c>
      <c r="Q38">
        <v>750.08600000000001</v>
      </c>
      <c r="R38">
        <v>-6597.32</v>
      </c>
      <c r="S38">
        <v>-505.59199999999998</v>
      </c>
      <c r="T38">
        <v>-57.988199999999999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-10646.5</v>
      </c>
      <c r="G39">
        <v>1591.19</v>
      </c>
      <c r="H39">
        <v>1203.26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-5949.95</v>
      </c>
      <c r="P39">
        <v>636.42200000000003</v>
      </c>
      <c r="Q39">
        <v>718.48099999999999</v>
      </c>
      <c r="R39">
        <v>-6681.42</v>
      </c>
      <c r="S39">
        <v>-624.10900000000004</v>
      </c>
      <c r="T39">
        <v>10.5116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-10368.4</v>
      </c>
      <c r="G40">
        <v>885.17899999999997</v>
      </c>
      <c r="H40">
        <v>813.56100000000004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-5947.92</v>
      </c>
      <c r="P40">
        <v>415.19</v>
      </c>
      <c r="Q40">
        <v>670.05700000000002</v>
      </c>
      <c r="R40">
        <v>-7081.56</v>
      </c>
      <c r="S40">
        <v>-753.13800000000003</v>
      </c>
      <c r="T40">
        <v>39.504899999999999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-10104.9</v>
      </c>
      <c r="G41">
        <v>276.54500000000002</v>
      </c>
      <c r="H41">
        <v>341.53100000000001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-5937.21</v>
      </c>
      <c r="P41">
        <v>126.676</v>
      </c>
      <c r="Q41">
        <v>541.60199999999998</v>
      </c>
      <c r="R41">
        <v>-7713.65</v>
      </c>
      <c r="S41">
        <v>-911.16</v>
      </c>
      <c r="T41">
        <v>7.9659899999999997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-9812.51</v>
      </c>
      <c r="G42">
        <v>-804.12599999999998</v>
      </c>
      <c r="H42">
        <v>147.31700000000001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-6166.85</v>
      </c>
      <c r="P42">
        <v>-338.98099999999999</v>
      </c>
      <c r="Q42">
        <v>286.72699999999998</v>
      </c>
      <c r="R42">
        <v>-8282.66</v>
      </c>
      <c r="S42">
        <v>-1058.67</v>
      </c>
      <c r="T42">
        <v>-131.578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-8666.58</v>
      </c>
      <c r="G43">
        <v>-1784.6</v>
      </c>
      <c r="H43">
        <v>269.89800000000002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-6411.27</v>
      </c>
      <c r="P43">
        <v>-730.97500000000002</v>
      </c>
      <c r="Q43">
        <v>-2.0421200000000002</v>
      </c>
      <c r="R43">
        <v>-8551.5400000000009</v>
      </c>
      <c r="S43">
        <v>-1166.67</v>
      </c>
      <c r="T43">
        <v>-297.56299999999999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-7351.45</v>
      </c>
      <c r="G44">
        <v>-2024.23</v>
      </c>
      <c r="H44">
        <v>128.22499999999999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-6624.09</v>
      </c>
      <c r="P44">
        <v>-950.16300000000001</v>
      </c>
      <c r="Q44">
        <v>-120.048</v>
      </c>
      <c r="R44">
        <v>-8430.4699999999993</v>
      </c>
      <c r="S44">
        <v>-1224.6500000000001</v>
      </c>
      <c r="T44">
        <v>-355.54399999999998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-6559.3</v>
      </c>
      <c r="G45">
        <v>-2644.5</v>
      </c>
      <c r="H45">
        <v>97.765500000000003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-6763.24</v>
      </c>
      <c r="P45">
        <v>-1051.3399999999999</v>
      </c>
      <c r="Q45">
        <v>-147.56100000000001</v>
      </c>
      <c r="R45">
        <v>-8172.4</v>
      </c>
      <c r="S45">
        <v>-1214.1400000000001</v>
      </c>
      <c r="T45">
        <v>-334.51299999999998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-5817.39</v>
      </c>
      <c r="G46">
        <v>-1171.0999999999999</v>
      </c>
      <c r="H46">
        <v>-1335.56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-6712.77</v>
      </c>
      <c r="P46">
        <v>-1032.47</v>
      </c>
      <c r="Q46">
        <v>2.0484100000000001</v>
      </c>
      <c r="R46">
        <v>-7919.46</v>
      </c>
      <c r="S46">
        <v>-1185.1500000000001</v>
      </c>
      <c r="T46">
        <v>-255.50200000000001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-5318.3</v>
      </c>
      <c r="G47">
        <v>2512.06</v>
      </c>
      <c r="H47">
        <v>-1723.44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-6582.03</v>
      </c>
      <c r="P47">
        <v>-857.61900000000003</v>
      </c>
      <c r="Q47">
        <v>69.570899999999995</v>
      </c>
      <c r="R47">
        <v>-7903.55</v>
      </c>
      <c r="S47">
        <v>-1164.1099999999999</v>
      </c>
      <c r="T47">
        <v>-187.00800000000001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-4208.24</v>
      </c>
      <c r="G48">
        <v>5582.42</v>
      </c>
      <c r="H48">
        <v>-1912.86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-6630.47</v>
      </c>
      <c r="P48">
        <v>-611.14499999999998</v>
      </c>
      <c r="Q48">
        <v>-67.313400000000001</v>
      </c>
      <c r="R48">
        <v>-8040.54</v>
      </c>
      <c r="S48">
        <v>-1085.0999999999999</v>
      </c>
      <c r="T48">
        <v>-168.53700000000001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-2564.81</v>
      </c>
      <c r="G49">
        <v>7348.75</v>
      </c>
      <c r="H49">
        <v>-2248.1799999999998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-6700.04</v>
      </c>
      <c r="P49">
        <v>-244.61199999999999</v>
      </c>
      <c r="Q49">
        <v>-320.149</v>
      </c>
      <c r="R49">
        <v>-8098.51</v>
      </c>
      <c r="S49">
        <v>-1016.61</v>
      </c>
      <c r="T49">
        <v>-208.04300000000001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-1106.51</v>
      </c>
      <c r="G50">
        <v>7633.57</v>
      </c>
      <c r="H50">
        <v>-2212.09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-6716.87</v>
      </c>
      <c r="P50">
        <v>160.077</v>
      </c>
      <c r="Q50">
        <v>-564.57000000000005</v>
      </c>
      <c r="R50">
        <v>-8056.43</v>
      </c>
      <c r="S50">
        <v>-966.58500000000004</v>
      </c>
      <c r="T50">
        <v>-247.54900000000001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-402.435</v>
      </c>
      <c r="G51">
        <v>7012.31</v>
      </c>
      <c r="H51">
        <v>-2753.48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-6780.08</v>
      </c>
      <c r="P51">
        <v>320.15800000000002</v>
      </c>
      <c r="Q51">
        <v>-768.97</v>
      </c>
      <c r="R51">
        <v>-7929.97</v>
      </c>
      <c r="S51">
        <v>-887.57399999999996</v>
      </c>
      <c r="T51">
        <v>-234.45599999999999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-539.15800000000002</v>
      </c>
      <c r="G52">
        <v>5752.43</v>
      </c>
      <c r="H52">
        <v>-3387.81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-6750.7</v>
      </c>
      <c r="P52">
        <v>530.91200000000003</v>
      </c>
      <c r="Q52">
        <v>-893.327</v>
      </c>
      <c r="R52">
        <v>-7932.55</v>
      </c>
      <c r="S52">
        <v>-808.56299999999999</v>
      </c>
      <c r="T52">
        <v>-97.4739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-1173.31</v>
      </c>
      <c r="G53">
        <v>4397.5600000000004</v>
      </c>
      <c r="H53">
        <v>-3724.98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-6449.43</v>
      </c>
      <c r="P53">
        <v>592.05799999999999</v>
      </c>
      <c r="Q53">
        <v>-924.93100000000004</v>
      </c>
      <c r="R53">
        <v>-8082.63</v>
      </c>
      <c r="S53">
        <v>-729.55100000000004</v>
      </c>
      <c r="T53">
        <v>-39.504899999999999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-1849.71</v>
      </c>
      <c r="G54">
        <v>3303.95</v>
      </c>
      <c r="H54">
        <v>-3870.45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-6110.2</v>
      </c>
      <c r="P54">
        <v>568.87099999999998</v>
      </c>
      <c r="Q54">
        <v>-922.86599999999999</v>
      </c>
      <c r="R54">
        <v>-8330.18</v>
      </c>
      <c r="S54">
        <v>-661.06200000000001</v>
      </c>
      <c r="T54">
        <v>-50.026800000000001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-2319.64</v>
      </c>
      <c r="G55">
        <v>2528.46</v>
      </c>
      <c r="H55">
        <v>-3630.46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-5853.08</v>
      </c>
      <c r="P55">
        <v>509.94400000000002</v>
      </c>
      <c r="Q55">
        <v>-861.72500000000002</v>
      </c>
      <c r="R55">
        <v>-8596.2000000000007</v>
      </c>
      <c r="S55">
        <v>-621.55600000000004</v>
      </c>
      <c r="T55">
        <v>-68.487200000000001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-2578.83</v>
      </c>
      <c r="G56">
        <v>2155.42</v>
      </c>
      <c r="H56">
        <v>-2785.7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-5825.61</v>
      </c>
      <c r="P56">
        <v>255.03800000000001</v>
      </c>
      <c r="Q56">
        <v>-935.42200000000003</v>
      </c>
      <c r="R56">
        <v>-8822.7099999999991</v>
      </c>
      <c r="S56">
        <v>-613.62099999999998</v>
      </c>
      <c r="T56">
        <v>-18.458200000000001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-2717.94</v>
      </c>
      <c r="G57">
        <v>2077.44</v>
      </c>
      <c r="H57">
        <v>-1776.29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-5941.54</v>
      </c>
      <c r="P57">
        <v>-16.8385</v>
      </c>
      <c r="Q57">
        <v>-1066.1099999999999</v>
      </c>
      <c r="R57">
        <v>-8999.19</v>
      </c>
      <c r="S57">
        <v>-682.10799999999995</v>
      </c>
      <c r="T57">
        <v>39.504899999999999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-2734.78</v>
      </c>
      <c r="G58">
        <v>2079.52</v>
      </c>
      <c r="H58">
        <v>-1342.13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-5983.64</v>
      </c>
      <c r="P58">
        <v>-96.887200000000007</v>
      </c>
      <c r="Q58">
        <v>-1085.03</v>
      </c>
      <c r="R58">
        <v>-9075.61</v>
      </c>
      <c r="S58">
        <v>-700.56399999999996</v>
      </c>
      <c r="T58">
        <v>50.029699999999998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-2781.15</v>
      </c>
      <c r="G59">
        <v>2191.17</v>
      </c>
      <c r="H59">
        <v>-1337.86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-6175.34</v>
      </c>
      <c r="P59">
        <v>-198.04400000000001</v>
      </c>
      <c r="Q59">
        <v>-1251.47</v>
      </c>
      <c r="R59">
        <v>-9025.58</v>
      </c>
      <c r="S59">
        <v>-671.58399999999995</v>
      </c>
      <c r="T59">
        <v>68.484399999999994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-2856.94</v>
      </c>
      <c r="G60">
        <v>2273.4</v>
      </c>
      <c r="H60">
        <v>-1622.2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-6409.26</v>
      </c>
      <c r="P60">
        <v>-246.49100000000001</v>
      </c>
      <c r="Q60">
        <v>-1432.68</v>
      </c>
      <c r="R60">
        <v>-8914.99</v>
      </c>
      <c r="S60">
        <v>-661.05799999999999</v>
      </c>
      <c r="T60">
        <v>39.504899999999999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-3175.06</v>
      </c>
      <c r="G61">
        <v>2130.14</v>
      </c>
      <c r="H61">
        <v>-2262.71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-6470.39</v>
      </c>
      <c r="P61">
        <v>-316.03899999999999</v>
      </c>
      <c r="Q61">
        <v>-1582.28</v>
      </c>
      <c r="R61">
        <v>-8706.93</v>
      </c>
      <c r="S61">
        <v>-621.55200000000002</v>
      </c>
      <c r="T61">
        <v>39.504899999999999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-3636.45</v>
      </c>
      <c r="G62">
        <v>1948.94</v>
      </c>
      <c r="H62">
        <v>-2842.19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-6413.52</v>
      </c>
      <c r="P62">
        <v>-307.61700000000002</v>
      </c>
      <c r="Q62">
        <v>-1708.7</v>
      </c>
      <c r="R62">
        <v>-8448.84</v>
      </c>
      <c r="S62">
        <v>-603.10199999999998</v>
      </c>
      <c r="T62">
        <v>39.504899999999999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-4279.05</v>
      </c>
      <c r="G63">
        <v>1774.07</v>
      </c>
      <c r="H63">
        <v>-3156.15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-6396.59</v>
      </c>
      <c r="P63">
        <v>-233.9</v>
      </c>
      <c r="Q63">
        <v>-1835.12</v>
      </c>
      <c r="R63">
        <v>-8132.8</v>
      </c>
      <c r="S63">
        <v>-642.60699999999997</v>
      </c>
      <c r="T63">
        <v>39.504899999999999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-5037.5600000000004</v>
      </c>
      <c r="G64">
        <v>1493.88</v>
      </c>
      <c r="H64">
        <v>-3352.11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-6335.68</v>
      </c>
      <c r="P64">
        <v>-246.43</v>
      </c>
      <c r="Q64">
        <v>-1894.15</v>
      </c>
      <c r="R64">
        <v>-7816.75</v>
      </c>
      <c r="S64">
        <v>-682.11300000000006</v>
      </c>
      <c r="T64">
        <v>50.033999999999999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-5753.95</v>
      </c>
      <c r="G65">
        <v>1017.72</v>
      </c>
      <c r="H65">
        <v>-3427.98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-5543.35</v>
      </c>
      <c r="P65">
        <v>-680.53</v>
      </c>
      <c r="Q65">
        <v>-1784.58</v>
      </c>
      <c r="R65">
        <v>-7521.77</v>
      </c>
      <c r="S65">
        <v>-711.08900000000006</v>
      </c>
      <c r="T65">
        <v>68.480099999999993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-6362.86</v>
      </c>
      <c r="G66">
        <v>415.13900000000001</v>
      </c>
      <c r="H66">
        <v>-3331.08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-5303.18</v>
      </c>
      <c r="P66">
        <v>-743.73900000000003</v>
      </c>
      <c r="Q66">
        <v>-1755.07</v>
      </c>
      <c r="R66">
        <v>-7274.2</v>
      </c>
      <c r="S66">
        <v>-732.15</v>
      </c>
      <c r="T66">
        <v>50.035400000000003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-6935.98</v>
      </c>
      <c r="G67">
        <v>-263.31099999999998</v>
      </c>
      <c r="H67">
        <v>-3107.75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-5201.95</v>
      </c>
      <c r="P67">
        <v>-638.44899999999996</v>
      </c>
      <c r="Q67">
        <v>-1851.97</v>
      </c>
      <c r="R67">
        <v>-7008.19</v>
      </c>
      <c r="S67">
        <v>-811.16099999999994</v>
      </c>
      <c r="T67">
        <v>89.5411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-7329.98</v>
      </c>
      <c r="G68">
        <v>-853.274</v>
      </c>
      <c r="H68">
        <v>-2816.98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-5713.99</v>
      </c>
      <c r="P68">
        <v>-195.95099999999999</v>
      </c>
      <c r="Q68">
        <v>-2092.15</v>
      </c>
      <c r="R68">
        <v>-6792.23</v>
      </c>
      <c r="S68">
        <v>-858.577</v>
      </c>
      <c r="T68">
        <v>97.450999999999993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-7677.63</v>
      </c>
      <c r="G69">
        <v>-1327.34</v>
      </c>
      <c r="H69">
        <v>-2604.17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-5825.65</v>
      </c>
      <c r="P69">
        <v>-59.006999999999998</v>
      </c>
      <c r="Q69">
        <v>-2412.4299999999998</v>
      </c>
      <c r="R69">
        <v>-6634.2</v>
      </c>
      <c r="S69">
        <v>-829.60400000000004</v>
      </c>
      <c r="T69">
        <v>50.037599999999998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-7983.15</v>
      </c>
      <c r="G70">
        <v>-1742.42</v>
      </c>
      <c r="H70">
        <v>-2414.5500000000002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-5730.88</v>
      </c>
      <c r="P70">
        <v>-16.837399999999999</v>
      </c>
      <c r="Q70">
        <v>-2444.0500000000002</v>
      </c>
      <c r="R70">
        <v>-6507.78</v>
      </c>
      <c r="S70">
        <v>-840.13699999999994</v>
      </c>
      <c r="T70">
        <v>68.476500000000001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-8155.92</v>
      </c>
      <c r="G71">
        <v>-1868.85</v>
      </c>
      <c r="H71">
        <v>-2233.35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-5008.18</v>
      </c>
      <c r="P71">
        <v>-528.83299999999997</v>
      </c>
      <c r="Q71">
        <v>-2128</v>
      </c>
      <c r="R71">
        <v>-6457.74</v>
      </c>
      <c r="S71">
        <v>-858.57399999999996</v>
      </c>
      <c r="T71">
        <v>28.9709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-8290.77</v>
      </c>
      <c r="G72">
        <v>-1597.05</v>
      </c>
      <c r="H72">
        <v>-2092.1799999999998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-4723.74</v>
      </c>
      <c r="P72">
        <v>-785.88400000000001</v>
      </c>
      <c r="Q72">
        <v>-1904.66</v>
      </c>
      <c r="R72">
        <v>-6378.73</v>
      </c>
      <c r="S72">
        <v>-850.673</v>
      </c>
      <c r="T72">
        <v>-10.534800000000001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-8516.2199999999993</v>
      </c>
      <c r="G73">
        <v>-1203.05</v>
      </c>
      <c r="H73">
        <v>-2022.65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-5092.45</v>
      </c>
      <c r="P73">
        <v>-592.04700000000003</v>
      </c>
      <c r="Q73">
        <v>-1995.27</v>
      </c>
      <c r="R73">
        <v>-6320.79</v>
      </c>
      <c r="S73">
        <v>-898.07799999999997</v>
      </c>
      <c r="T73">
        <v>-28.9694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-9019.7999999999993</v>
      </c>
      <c r="G74">
        <v>-914.40200000000004</v>
      </c>
      <c r="H74">
        <v>-2031.08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-5286.29</v>
      </c>
      <c r="P74">
        <v>-585.72900000000004</v>
      </c>
      <c r="Q74">
        <v>-2189.1</v>
      </c>
      <c r="R74">
        <v>-6299.72</v>
      </c>
      <c r="S74">
        <v>-869.10799999999995</v>
      </c>
      <c r="T74">
        <v>-10.536199999999999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-9795.16</v>
      </c>
      <c r="G75">
        <v>-872.28</v>
      </c>
      <c r="H75">
        <v>-2054.2600000000002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-5301.03</v>
      </c>
      <c r="P75">
        <v>-640.50800000000004</v>
      </c>
      <c r="Q75">
        <v>-2212.2800000000002</v>
      </c>
      <c r="R75">
        <v>-6241.78</v>
      </c>
      <c r="S75">
        <v>-869.10799999999995</v>
      </c>
      <c r="T75">
        <v>-60.578800000000001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-10541</v>
      </c>
      <c r="G76">
        <v>-1087.2</v>
      </c>
      <c r="H76">
        <v>-2020.54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-5277.86</v>
      </c>
      <c r="P76">
        <v>-697.40300000000002</v>
      </c>
      <c r="Q76">
        <v>-2195.42</v>
      </c>
      <c r="R76">
        <v>-6283.93</v>
      </c>
      <c r="S76">
        <v>-869.10799999999995</v>
      </c>
      <c r="T76">
        <v>-118.515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-11002.4</v>
      </c>
      <c r="G77">
        <v>-1304.19</v>
      </c>
      <c r="H77">
        <v>-1885.69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-5311.58</v>
      </c>
      <c r="P77">
        <v>-815.39099999999996</v>
      </c>
      <c r="Q77">
        <v>-2149.0700000000002</v>
      </c>
      <c r="R77">
        <v>-6441.95</v>
      </c>
      <c r="S77">
        <v>-890.18499999999995</v>
      </c>
      <c r="T77">
        <v>-129.053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-11238.4</v>
      </c>
      <c r="G78">
        <v>-1318.93</v>
      </c>
      <c r="H78">
        <v>-1752.96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-5429.57</v>
      </c>
      <c r="P78">
        <v>-910.20399999999995</v>
      </c>
      <c r="Q78">
        <v>-2174.36</v>
      </c>
      <c r="R78">
        <v>-6621.05</v>
      </c>
      <c r="S78">
        <v>-958.65700000000004</v>
      </c>
      <c r="T78">
        <v>-168.559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-11444.9</v>
      </c>
      <c r="G79">
        <v>-1321.06</v>
      </c>
      <c r="H79">
        <v>-1715.04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-5515.95</v>
      </c>
      <c r="P79">
        <v>-1005.02</v>
      </c>
      <c r="Q79">
        <v>-2286.04</v>
      </c>
      <c r="R79">
        <v>-6837.01</v>
      </c>
      <c r="S79">
        <v>-998.16300000000001</v>
      </c>
      <c r="T79">
        <v>-229.14400000000001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-11689.3</v>
      </c>
      <c r="G80">
        <v>-1449.6</v>
      </c>
      <c r="H80">
        <v>-1771.95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-5587.59</v>
      </c>
      <c r="P80">
        <v>-1099.83</v>
      </c>
      <c r="Q80">
        <v>-2427.1999999999998</v>
      </c>
      <c r="R80">
        <v>-7026.65</v>
      </c>
      <c r="S80">
        <v>-1027.1300000000001</v>
      </c>
      <c r="T80">
        <v>-316.03899999999999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-11935.8</v>
      </c>
      <c r="G81">
        <v>-1687.7</v>
      </c>
      <c r="H81">
        <v>-1940.53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-5690.84</v>
      </c>
      <c r="P81">
        <v>-1152.48</v>
      </c>
      <c r="Q81">
        <v>-2538.88</v>
      </c>
      <c r="R81">
        <v>-7261.03</v>
      </c>
      <c r="S81">
        <v>-1027.1300000000001</v>
      </c>
      <c r="T81">
        <v>-326.58100000000002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-12285.6</v>
      </c>
      <c r="G82">
        <v>-1980.57</v>
      </c>
      <c r="H82">
        <v>-2258.6999999999998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-5791.96</v>
      </c>
      <c r="P82">
        <v>-1089.27</v>
      </c>
      <c r="Q82">
        <v>-2688.47</v>
      </c>
      <c r="R82">
        <v>-7390.08</v>
      </c>
      <c r="S82">
        <v>-1037.67</v>
      </c>
      <c r="T82">
        <v>-366.08600000000001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-12702.7</v>
      </c>
      <c r="G83">
        <v>-2254.4499999999998</v>
      </c>
      <c r="H83">
        <v>-2745.47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-5823.56</v>
      </c>
      <c r="P83">
        <v>-1034.5</v>
      </c>
      <c r="Q83">
        <v>-2781.15</v>
      </c>
      <c r="R83">
        <v>-7474.31</v>
      </c>
      <c r="S83">
        <v>-1035.01</v>
      </c>
      <c r="T83">
        <v>-416.13499999999999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-13008.2</v>
      </c>
      <c r="G84">
        <v>-2471.5100000000002</v>
      </c>
      <c r="H84">
        <v>-3466.07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-5855.16</v>
      </c>
      <c r="P84">
        <v>-1019.76</v>
      </c>
      <c r="Q84">
        <v>-2789.58</v>
      </c>
      <c r="R84">
        <v>-7355.79</v>
      </c>
      <c r="S84">
        <v>-905.94500000000005</v>
      </c>
      <c r="T84">
        <v>-463.51600000000002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-13223.2</v>
      </c>
      <c r="G85">
        <v>-2892.94</v>
      </c>
      <c r="H85">
        <v>-4214.01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-5895.2</v>
      </c>
      <c r="P85">
        <v>-1042.93</v>
      </c>
      <c r="Q85">
        <v>-2795.88</v>
      </c>
      <c r="R85">
        <v>-7216.19</v>
      </c>
      <c r="S85">
        <v>-779.55499999999995</v>
      </c>
      <c r="T85">
        <v>-413.46600000000001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-13507.6</v>
      </c>
      <c r="G86">
        <v>-3514.58</v>
      </c>
      <c r="H86">
        <v>-4711.13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-5966.85</v>
      </c>
      <c r="P86">
        <v>-1026.06</v>
      </c>
      <c r="Q86">
        <v>-2774.85</v>
      </c>
      <c r="R86">
        <v>-7050.29</v>
      </c>
      <c r="S86">
        <v>-729.50400000000002</v>
      </c>
      <c r="T86">
        <v>-355.54399999999998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-13690.8</v>
      </c>
      <c r="G87">
        <v>-4367.8999999999996</v>
      </c>
      <c r="H87">
        <v>-4753.18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-6044.79</v>
      </c>
      <c r="P87">
        <v>-945.97699999999998</v>
      </c>
      <c r="Q87">
        <v>-2844.35</v>
      </c>
      <c r="R87">
        <v>-6981.83</v>
      </c>
      <c r="S87">
        <v>-671.58399999999995</v>
      </c>
      <c r="T87">
        <v>-366.09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-13486.3</v>
      </c>
      <c r="G88">
        <v>-5094.67</v>
      </c>
      <c r="H88">
        <v>-4437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-6076.39</v>
      </c>
      <c r="P88">
        <v>-811.12199999999996</v>
      </c>
      <c r="Q88">
        <v>-2827.48</v>
      </c>
      <c r="R88">
        <v>-6973.96</v>
      </c>
      <c r="S88">
        <v>-661.03800000000001</v>
      </c>
      <c r="T88">
        <v>-384.50299999999999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-12989.1</v>
      </c>
      <c r="G89">
        <v>-5246.11</v>
      </c>
      <c r="H89">
        <v>-3672.05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-6158.62</v>
      </c>
      <c r="P89">
        <v>-653.09900000000005</v>
      </c>
      <c r="Q89">
        <v>-2755.83</v>
      </c>
      <c r="R89">
        <v>-7095.16</v>
      </c>
      <c r="S89">
        <v>-621.53200000000004</v>
      </c>
      <c r="T89">
        <v>-355.54399999999998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-12582.5</v>
      </c>
      <c r="G90">
        <v>-4797.3500000000004</v>
      </c>
      <c r="H90">
        <v>-2662.86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-6337.67</v>
      </c>
      <c r="P90">
        <v>-520.39099999999996</v>
      </c>
      <c r="Q90">
        <v>-2669.46</v>
      </c>
      <c r="R90">
        <v>-7374.38</v>
      </c>
      <c r="S90">
        <v>-603.12199999999996</v>
      </c>
      <c r="T90">
        <v>-344.99700000000001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-12428.8</v>
      </c>
      <c r="G91">
        <v>-4662.82</v>
      </c>
      <c r="H91">
        <v>-1856.03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-6426.19</v>
      </c>
      <c r="P91">
        <v>-440.30399999999997</v>
      </c>
      <c r="Q91">
        <v>-2614.69</v>
      </c>
      <c r="R91">
        <v>-7801.08</v>
      </c>
      <c r="S91">
        <v>-632.07899999999995</v>
      </c>
      <c r="T91">
        <v>-326.58800000000002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-12435.1</v>
      </c>
      <c r="G92">
        <v>-5368.88</v>
      </c>
      <c r="H92">
        <v>-1384.12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-6584.21</v>
      </c>
      <c r="P92">
        <v>-356.08300000000003</v>
      </c>
      <c r="Q92">
        <v>-2549.33</v>
      </c>
      <c r="R92">
        <v>-8304.11</v>
      </c>
      <c r="S92">
        <v>-653.17700000000002</v>
      </c>
      <c r="T92">
        <v>-344.995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-12329.7</v>
      </c>
      <c r="G93">
        <v>-6470.73</v>
      </c>
      <c r="H93">
        <v>-979.54200000000003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-6835.07</v>
      </c>
      <c r="P93">
        <v>-379.24700000000001</v>
      </c>
      <c r="Q93">
        <v>-2425.06</v>
      </c>
      <c r="R93">
        <v>-8746.5300000000007</v>
      </c>
      <c r="S93">
        <v>-721.63800000000003</v>
      </c>
      <c r="T93">
        <v>-337.13900000000001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-12040.9</v>
      </c>
      <c r="G94">
        <v>-7193.13</v>
      </c>
      <c r="H94">
        <v>-539.23500000000001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-7273.22</v>
      </c>
      <c r="P94">
        <v>-421.44900000000001</v>
      </c>
      <c r="Q94">
        <v>-2368.14</v>
      </c>
      <c r="R94">
        <v>-9070.43</v>
      </c>
      <c r="S94">
        <v>-750.59400000000005</v>
      </c>
      <c r="T94">
        <v>-416.15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-11600.6</v>
      </c>
      <c r="G95">
        <v>-7323.67</v>
      </c>
      <c r="H95">
        <v>-301.31700000000001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-7365.68</v>
      </c>
      <c r="P95">
        <v>-520.38499999999999</v>
      </c>
      <c r="Q95">
        <v>-2250.16</v>
      </c>
      <c r="R95">
        <v>-9307.4599999999991</v>
      </c>
      <c r="S95">
        <v>-771.69600000000003</v>
      </c>
      <c r="T95">
        <v>-474.05900000000003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-11320.5</v>
      </c>
      <c r="G96">
        <v>-7469.34</v>
      </c>
      <c r="H96">
        <v>-508.03100000000001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-7338.81</v>
      </c>
      <c r="P96">
        <v>-490.94200000000001</v>
      </c>
      <c r="Q96">
        <v>-2256.65</v>
      </c>
      <c r="R96">
        <v>-9512.84</v>
      </c>
      <c r="S96">
        <v>-840.15499999999997</v>
      </c>
      <c r="T96">
        <v>-452.95499999999998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-11149.7</v>
      </c>
      <c r="G97">
        <v>-8244.9500000000007</v>
      </c>
      <c r="H97">
        <v>-1176.05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-8065.5</v>
      </c>
      <c r="P97">
        <v>-537.26700000000005</v>
      </c>
      <c r="Q97">
        <v>-2507.3200000000002</v>
      </c>
      <c r="R97">
        <v>-9620.7999999999993</v>
      </c>
      <c r="S97">
        <v>-890.21400000000006</v>
      </c>
      <c r="T97">
        <v>-395.04899999999998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-10652.3</v>
      </c>
      <c r="G98">
        <v>-9481.85</v>
      </c>
      <c r="H98">
        <v>-2037.82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-8284.34</v>
      </c>
      <c r="P98">
        <v>-503.49700000000001</v>
      </c>
      <c r="Q98">
        <v>-2673.78</v>
      </c>
      <c r="R98">
        <v>-9731.4699999999993</v>
      </c>
      <c r="S98">
        <v>-958.67200000000003</v>
      </c>
      <c r="T98">
        <v>-384.49599999999998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-9813.65</v>
      </c>
      <c r="G99">
        <v>-10836.5</v>
      </c>
      <c r="H99">
        <v>-2880.53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-8037.78</v>
      </c>
      <c r="P99">
        <v>-427.73700000000002</v>
      </c>
      <c r="Q99">
        <v>-2846.52</v>
      </c>
      <c r="R99">
        <v>-9960.66</v>
      </c>
      <c r="S99">
        <v>-1008.73</v>
      </c>
      <c r="T99">
        <v>-355.54399999999998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-8979.39</v>
      </c>
      <c r="G100">
        <v>-11887.7</v>
      </c>
      <c r="H100">
        <v>-3497.66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-7747.07</v>
      </c>
      <c r="P100">
        <v>-414.95400000000001</v>
      </c>
      <c r="Q100">
        <v>-2998.27</v>
      </c>
      <c r="R100">
        <v>-10276.700000000001</v>
      </c>
      <c r="S100">
        <v>-1077.19</v>
      </c>
      <c r="T100">
        <v>-355.54399999999998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-8334.75</v>
      </c>
      <c r="G101">
        <v>-12386.6</v>
      </c>
      <c r="H101">
        <v>-3678.6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-7373.84</v>
      </c>
      <c r="P101">
        <v>-176.834</v>
      </c>
      <c r="Q101">
        <v>-3185.73</v>
      </c>
      <c r="R101">
        <v>-10582.2</v>
      </c>
      <c r="S101">
        <v>-1116.69</v>
      </c>
      <c r="T101">
        <v>-387.21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-7964.19</v>
      </c>
      <c r="G102">
        <v>-12192.6</v>
      </c>
      <c r="H102">
        <v>-3472.08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-7157.97</v>
      </c>
      <c r="P102">
        <v>31.603899999999999</v>
      </c>
      <c r="Q102">
        <v>-3322.76</v>
      </c>
      <c r="R102">
        <v>-10795.4</v>
      </c>
      <c r="S102">
        <v>-1135.0899999999999</v>
      </c>
      <c r="T102">
        <v>-484.61500000000001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-8090.87</v>
      </c>
      <c r="G103">
        <v>-11855.6</v>
      </c>
      <c r="H103">
        <v>-3253.03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-8272.0499999999993</v>
      </c>
      <c r="P103">
        <v>14.7135</v>
      </c>
      <c r="Q103">
        <v>-3592.49</v>
      </c>
      <c r="R103">
        <v>-10824.4</v>
      </c>
      <c r="S103">
        <v>-1085.03</v>
      </c>
      <c r="T103">
        <v>-534.67700000000002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-8818.31</v>
      </c>
      <c r="G104">
        <v>-11169.8</v>
      </c>
      <c r="H104">
        <v>-3042.15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-8545.6</v>
      </c>
      <c r="P104">
        <v>-31.603899999999999</v>
      </c>
      <c r="Q104">
        <v>-3874.75</v>
      </c>
      <c r="R104">
        <v>-10856</v>
      </c>
      <c r="S104">
        <v>-1027.1300000000001</v>
      </c>
      <c r="T104">
        <v>-571.45899999999995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-10063.1</v>
      </c>
      <c r="G105">
        <v>-8635.99</v>
      </c>
      <c r="H105">
        <v>-2059.12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-8524.9</v>
      </c>
      <c r="P105">
        <v>-175.19200000000001</v>
      </c>
      <c r="Q105">
        <v>-4055.93</v>
      </c>
      <c r="R105">
        <v>-10995.7</v>
      </c>
      <c r="S105">
        <v>-1037.69</v>
      </c>
      <c r="T105">
        <v>-524.12199999999996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-10610.5</v>
      </c>
      <c r="G106">
        <v>-6242.13</v>
      </c>
      <c r="H106">
        <v>-176.809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-8866</v>
      </c>
      <c r="P106">
        <v>-678.68100000000004</v>
      </c>
      <c r="Q106">
        <v>-4104.1499999999996</v>
      </c>
      <c r="R106">
        <v>-11214.3</v>
      </c>
      <c r="S106">
        <v>-1066.6300000000001</v>
      </c>
      <c r="T106">
        <v>-531.952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-10257.9</v>
      </c>
      <c r="G107">
        <v>-7020.26</v>
      </c>
      <c r="H107">
        <v>-35.975900000000003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-8836.2900000000009</v>
      </c>
      <c r="P107">
        <v>-1055.75</v>
      </c>
      <c r="Q107">
        <v>-3792.18</v>
      </c>
      <c r="R107">
        <v>-11480.3</v>
      </c>
      <c r="S107">
        <v>-1066.6300000000001</v>
      </c>
      <c r="T107">
        <v>-484.61799999999999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-9320.98</v>
      </c>
      <c r="G108">
        <v>-1832.88</v>
      </c>
      <c r="H108">
        <v>-18.4741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-8509.6</v>
      </c>
      <c r="P108">
        <v>-1289.5</v>
      </c>
      <c r="Q108">
        <v>-3225.18</v>
      </c>
      <c r="R108">
        <v>-11738.4</v>
      </c>
      <c r="S108">
        <v>-1087.75</v>
      </c>
      <c r="T108">
        <v>-545.24400000000003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-9338.18</v>
      </c>
      <c r="G109">
        <v>7870.96</v>
      </c>
      <c r="H109">
        <v>782.27700000000004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-8768.3799999999992</v>
      </c>
      <c r="P109">
        <v>-1519.49</v>
      </c>
      <c r="Q109">
        <v>-2563.9899999999998</v>
      </c>
      <c r="R109">
        <v>-12065</v>
      </c>
      <c r="S109">
        <v>-1145.6400000000001</v>
      </c>
      <c r="T109">
        <v>-621.51800000000003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-9605.41</v>
      </c>
      <c r="G110">
        <v>14690.5</v>
      </c>
      <c r="H110">
        <v>1496.03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-10450.6</v>
      </c>
      <c r="P110">
        <v>-1900.3</v>
      </c>
      <c r="Q110">
        <v>-2114.63</v>
      </c>
      <c r="R110">
        <v>-12431.2</v>
      </c>
      <c r="S110">
        <v>-1145.6400000000001</v>
      </c>
      <c r="T110">
        <v>-571.45100000000002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-9571.93</v>
      </c>
      <c r="G111">
        <v>15016.1</v>
      </c>
      <c r="H111">
        <v>1231.56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-10699</v>
      </c>
      <c r="P111">
        <v>-1569.22</v>
      </c>
      <c r="Q111">
        <v>-1124.57</v>
      </c>
      <c r="R111">
        <v>-12836.8</v>
      </c>
      <c r="S111">
        <v>-1145.6400000000001</v>
      </c>
      <c r="T111">
        <v>-513.56399999999996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-10410</v>
      </c>
      <c r="G112">
        <v>8646.1200000000008</v>
      </c>
      <c r="H112">
        <v>-570.90099999999995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-10787.6</v>
      </c>
      <c r="P112">
        <v>-996.28499999999997</v>
      </c>
      <c r="Q112">
        <v>-585.77200000000005</v>
      </c>
      <c r="R112">
        <v>-13208</v>
      </c>
      <c r="S112">
        <v>-1113.95</v>
      </c>
      <c r="T112">
        <v>-524.12699999999995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-13082.1</v>
      </c>
      <c r="G113">
        <v>-5899.16</v>
      </c>
      <c r="H113">
        <v>-4201.2299999999996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-10886.5</v>
      </c>
      <c r="P113">
        <v>-484.01600000000002</v>
      </c>
      <c r="Q113">
        <v>-725.03800000000001</v>
      </c>
      <c r="R113">
        <v>-13225.9</v>
      </c>
      <c r="S113">
        <v>-984.87400000000002</v>
      </c>
      <c r="T113">
        <v>-605.88699999999994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-15344.8</v>
      </c>
      <c r="G114">
        <v>-14365.8</v>
      </c>
      <c r="H114">
        <v>-7221.26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-10738.7</v>
      </c>
      <c r="P114">
        <v>331.45</v>
      </c>
      <c r="Q114">
        <v>-996.625</v>
      </c>
      <c r="R114">
        <v>-12730.7</v>
      </c>
      <c r="S114">
        <v>-805.72299999999996</v>
      </c>
      <c r="T114">
        <v>-771.72199999999998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-14731.9</v>
      </c>
      <c r="G115">
        <v>-13636</v>
      </c>
      <c r="H115">
        <v>-2044.77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-10342.6</v>
      </c>
      <c r="P115">
        <v>1174.1199999999999</v>
      </c>
      <c r="Q115">
        <v>-916.15099999999995</v>
      </c>
      <c r="R115">
        <v>-12262.1</v>
      </c>
      <c r="S115">
        <v>-568.68899999999996</v>
      </c>
      <c r="T115">
        <v>-776.779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-12494.9</v>
      </c>
      <c r="G116">
        <v>-6978.87</v>
      </c>
      <c r="H116">
        <v>2021.88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-9815.59</v>
      </c>
      <c r="P116">
        <v>1689.71</v>
      </c>
      <c r="Q116">
        <v>-661.84900000000005</v>
      </c>
      <c r="R116">
        <v>-12130.8</v>
      </c>
      <c r="S116">
        <v>-352.78699999999998</v>
      </c>
      <c r="T116">
        <v>-589.81600000000003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-11018.4</v>
      </c>
      <c r="G117">
        <v>1539.91</v>
      </c>
      <c r="H117">
        <v>-1365.29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-8938.74</v>
      </c>
      <c r="P117">
        <v>1541.97</v>
      </c>
      <c r="Q117">
        <v>-1094.03</v>
      </c>
      <c r="R117">
        <v>-12257.1</v>
      </c>
      <c r="S117">
        <v>-184.19800000000001</v>
      </c>
      <c r="T117">
        <v>-505.75799999999998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-9438.7900000000009</v>
      </c>
      <c r="G118">
        <v>4483.6099999999997</v>
      </c>
      <c r="H118">
        <v>-3489.7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-7889.93</v>
      </c>
      <c r="P118">
        <v>1188.08</v>
      </c>
      <c r="Q118">
        <v>-1630.92</v>
      </c>
      <c r="R118">
        <v>-12159.2</v>
      </c>
      <c r="S118">
        <v>2.7631600000000001</v>
      </c>
      <c r="T118">
        <v>-634.84199999999998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-6858.68</v>
      </c>
      <c r="G119">
        <v>1792.4</v>
      </c>
      <c r="H119">
        <v>-4180.57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-7325.48</v>
      </c>
      <c r="P119">
        <v>886.726</v>
      </c>
      <c r="Q119">
        <v>-1659.92</v>
      </c>
      <c r="R119">
        <v>-11642.9</v>
      </c>
      <c r="S119">
        <v>181.92099999999999</v>
      </c>
      <c r="T119">
        <v>-740.02599999999995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-5731.39</v>
      </c>
      <c r="G120">
        <v>-1160.7</v>
      </c>
      <c r="H120">
        <v>-4331.1400000000003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-6954.68</v>
      </c>
      <c r="P120">
        <v>530.62199999999996</v>
      </c>
      <c r="Q120">
        <v>-1181.42</v>
      </c>
      <c r="R120">
        <v>-11053.1</v>
      </c>
      <c r="S120">
        <v>429.524</v>
      </c>
      <c r="T120">
        <v>-668.81500000000005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-6363.48</v>
      </c>
      <c r="G121">
        <v>-2933.34</v>
      </c>
      <c r="H121">
        <v>-3407.96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-6615.48</v>
      </c>
      <c r="P121">
        <v>134.45699999999999</v>
      </c>
      <c r="Q121">
        <v>-593.82299999999998</v>
      </c>
      <c r="R121">
        <v>-10568.4</v>
      </c>
      <c r="S121">
        <v>706.06299999999999</v>
      </c>
      <c r="T121">
        <v>-521.36199999999997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-6801.08</v>
      </c>
      <c r="G122">
        <v>-3003.33</v>
      </c>
      <c r="H122">
        <v>-2562.14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-6358.63</v>
      </c>
      <c r="P122">
        <v>-274.18299999999999</v>
      </c>
      <c r="Q122">
        <v>-231.48</v>
      </c>
      <c r="R122">
        <v>-10097.1</v>
      </c>
      <c r="S122">
        <v>950.89300000000003</v>
      </c>
      <c r="T122">
        <v>-381.70499999999998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-6807.75</v>
      </c>
      <c r="G123">
        <v>-1656.8</v>
      </c>
      <c r="H123">
        <v>-3077.56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-6306.1</v>
      </c>
      <c r="P123">
        <v>-564.85900000000004</v>
      </c>
      <c r="Q123">
        <v>118.39100000000001</v>
      </c>
      <c r="R123">
        <v>-9699.31</v>
      </c>
      <c r="S123">
        <v>1098.3399999999999</v>
      </c>
      <c r="T123">
        <v>-215.88800000000001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-7235.96</v>
      </c>
      <c r="G124">
        <v>-501.214</v>
      </c>
      <c r="H124">
        <v>-4420.9799999999996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-6377.76</v>
      </c>
      <c r="P124">
        <v>-752.26199999999994</v>
      </c>
      <c r="Q124">
        <v>510.11200000000002</v>
      </c>
      <c r="R124">
        <v>-9196.31</v>
      </c>
      <c r="S124">
        <v>1195.72</v>
      </c>
      <c r="T124">
        <v>-147.44800000000001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-8006.93</v>
      </c>
      <c r="G125">
        <v>-172.26</v>
      </c>
      <c r="H125">
        <v>-4744.1499999999996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-6455.66</v>
      </c>
      <c r="P125">
        <v>-804.78700000000003</v>
      </c>
      <c r="Q125">
        <v>695.28700000000003</v>
      </c>
      <c r="R125">
        <v>-8753.9599999999991</v>
      </c>
      <c r="S125">
        <v>1224.6500000000001</v>
      </c>
      <c r="T125">
        <v>-97.370699999999999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-8385.2800000000007</v>
      </c>
      <c r="G126">
        <v>441.13900000000001</v>
      </c>
      <c r="H126">
        <v>-3862.77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-6487.27</v>
      </c>
      <c r="P126">
        <v>-758.495</v>
      </c>
      <c r="Q126">
        <v>602.24699999999996</v>
      </c>
      <c r="R126">
        <v>-8419.5499999999993</v>
      </c>
      <c r="S126">
        <v>1224.6500000000001</v>
      </c>
      <c r="T126">
        <v>2.7858100000000001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-7993.1</v>
      </c>
      <c r="G127">
        <v>1102.1400000000001</v>
      </c>
      <c r="H127">
        <v>-2531.38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-6493.5</v>
      </c>
      <c r="P127">
        <v>-766.95299999999997</v>
      </c>
      <c r="Q127">
        <v>254.59700000000001</v>
      </c>
      <c r="R127">
        <v>-8143.01</v>
      </c>
      <c r="S127">
        <v>1224.6500000000001</v>
      </c>
      <c r="T127">
        <v>150.23500000000001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-7485.67</v>
      </c>
      <c r="G128">
        <v>1348.75</v>
      </c>
      <c r="H128">
        <v>-1378.93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-6464.12</v>
      </c>
      <c r="P128">
        <v>-790.09900000000005</v>
      </c>
      <c r="Q128">
        <v>-93.052300000000002</v>
      </c>
      <c r="R128">
        <v>-7898.19</v>
      </c>
      <c r="S128">
        <v>1214.08</v>
      </c>
      <c r="T128">
        <v>247.60400000000001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-7122.85</v>
      </c>
      <c r="G129">
        <v>1800.15</v>
      </c>
      <c r="H129">
        <v>-162.798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-6493.49</v>
      </c>
      <c r="P129">
        <v>-773.17899999999997</v>
      </c>
      <c r="Q129">
        <v>-389.94299999999998</v>
      </c>
      <c r="R129">
        <v>-7750.75</v>
      </c>
      <c r="S129">
        <v>1164</v>
      </c>
      <c r="T129">
        <v>276.53500000000003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-6399.94</v>
      </c>
      <c r="G130">
        <v>2427.2800000000002</v>
      </c>
      <c r="H130">
        <v>1083.48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-6455.67</v>
      </c>
      <c r="P130">
        <v>-684.58900000000006</v>
      </c>
      <c r="Q130">
        <v>-505.66300000000001</v>
      </c>
      <c r="R130">
        <v>-7600.5</v>
      </c>
      <c r="S130">
        <v>1095.56</v>
      </c>
      <c r="T130">
        <v>297.685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-5709.61</v>
      </c>
      <c r="G131">
        <v>2251.34</v>
      </c>
      <c r="H131">
        <v>1284.56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-6487.27</v>
      </c>
      <c r="P131">
        <v>-543.48800000000006</v>
      </c>
      <c r="Q131">
        <v>-505.66300000000001</v>
      </c>
      <c r="R131">
        <v>-7395.2</v>
      </c>
      <c r="S131">
        <v>1045.48</v>
      </c>
      <c r="T131">
        <v>366.12099999999998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-5703.9</v>
      </c>
      <c r="G132">
        <v>1207.8900000000001</v>
      </c>
      <c r="H132">
        <v>584.78099999999995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-6476.57</v>
      </c>
      <c r="P132">
        <v>-448.67500000000001</v>
      </c>
      <c r="Q132">
        <v>-522.58600000000001</v>
      </c>
      <c r="R132">
        <v>-7255.53</v>
      </c>
      <c r="S132">
        <v>955.89300000000003</v>
      </c>
      <c r="T132">
        <v>426.78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-6140.14</v>
      </c>
      <c r="G133">
        <v>-5.0035999999999996</v>
      </c>
      <c r="H133">
        <v>-376.30399999999997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-6400.92</v>
      </c>
      <c r="P133">
        <v>-345.399</v>
      </c>
      <c r="Q133">
        <v>-577.33299999999997</v>
      </c>
      <c r="R133">
        <v>-7110.89</v>
      </c>
      <c r="S133">
        <v>826.798</v>
      </c>
      <c r="T133">
        <v>513.56399999999996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-6671.2</v>
      </c>
      <c r="G134">
        <v>-486.49099999999999</v>
      </c>
      <c r="H134">
        <v>-1308.72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-6523.37</v>
      </c>
      <c r="P134">
        <v>-193.59299999999999</v>
      </c>
      <c r="Q134">
        <v>-592.01199999999994</v>
      </c>
      <c r="R134">
        <v>-7142.62</v>
      </c>
      <c r="S134">
        <v>700.51</v>
      </c>
      <c r="T134">
        <v>524.14200000000005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-7246.3</v>
      </c>
      <c r="G135">
        <v>-279.93799999999999</v>
      </c>
      <c r="H135">
        <v>-1500.06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-6790.88</v>
      </c>
      <c r="P135">
        <v>36.101700000000001</v>
      </c>
      <c r="Q135">
        <v>-585.79700000000003</v>
      </c>
      <c r="R135">
        <v>-7282.3</v>
      </c>
      <c r="S135">
        <v>639.84699999999998</v>
      </c>
      <c r="T135">
        <v>574.22699999999998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-7625.01</v>
      </c>
      <c r="G136">
        <v>-179.45</v>
      </c>
      <c r="H136">
        <v>-1470.71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-7012.11</v>
      </c>
      <c r="P136">
        <v>263.54599999999999</v>
      </c>
      <c r="Q136">
        <v>-657.47</v>
      </c>
      <c r="R136">
        <v>-7511.56</v>
      </c>
      <c r="S136">
        <v>531.91</v>
      </c>
      <c r="T136">
        <v>632.07899999999995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-7538.12</v>
      </c>
      <c r="G137">
        <v>-512.423</v>
      </c>
      <c r="H137">
        <v>-1550.85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-7224.88</v>
      </c>
      <c r="P137">
        <v>455.42599999999999</v>
      </c>
      <c r="Q137">
        <v>-777.67700000000002</v>
      </c>
      <c r="R137">
        <v>-7848.77</v>
      </c>
      <c r="S137">
        <v>484.64</v>
      </c>
      <c r="T137">
        <v>642.65899999999999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-7169.58</v>
      </c>
      <c r="G138">
        <v>-747.774</v>
      </c>
      <c r="H138">
        <v>-1601.08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-7321.4</v>
      </c>
      <c r="P138">
        <v>714.47199999999998</v>
      </c>
      <c r="Q138">
        <v>-950.37400000000002</v>
      </c>
      <c r="R138">
        <v>-8201.5</v>
      </c>
      <c r="S138">
        <v>502.983</v>
      </c>
      <c r="T138">
        <v>650.42200000000003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-6959.08</v>
      </c>
      <c r="G139">
        <v>-522.02800000000002</v>
      </c>
      <c r="H139">
        <v>-1443.06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-7146.44</v>
      </c>
      <c r="P139">
        <v>895.63400000000001</v>
      </c>
      <c r="Q139">
        <v>-1059.8599999999999</v>
      </c>
      <c r="R139">
        <v>-8396.2099999999991</v>
      </c>
      <c r="S139">
        <v>495.22300000000001</v>
      </c>
      <c r="T139">
        <v>581.99199999999996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-6906.59</v>
      </c>
      <c r="G140">
        <v>-212.762</v>
      </c>
      <c r="H140">
        <v>-1301.97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-6899.81</v>
      </c>
      <c r="P140">
        <v>1053.6600000000001</v>
      </c>
      <c r="Q140">
        <v>-1097.67</v>
      </c>
      <c r="R140">
        <v>-8411.7199999999993</v>
      </c>
      <c r="S140">
        <v>563.65200000000004</v>
      </c>
      <c r="T140">
        <v>553.06899999999996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-6927.47</v>
      </c>
      <c r="G141">
        <v>-240.423</v>
      </c>
      <c r="H141">
        <v>-1215.6199999999999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-6626.1</v>
      </c>
      <c r="P141">
        <v>1186.28</v>
      </c>
      <c r="Q141">
        <v>-1074.53</v>
      </c>
      <c r="R141">
        <v>-8221.9500000000007</v>
      </c>
      <c r="S141">
        <v>624.32399999999996</v>
      </c>
      <c r="T141">
        <v>542.48599999999999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-6841.12</v>
      </c>
      <c r="G142">
        <v>-387.714</v>
      </c>
      <c r="H142">
        <v>-1177.81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-6442.68</v>
      </c>
      <c r="P142">
        <v>1249.49</v>
      </c>
      <c r="Q142">
        <v>-1074.53</v>
      </c>
      <c r="R142">
        <v>-7966.58</v>
      </c>
      <c r="S142">
        <v>721.673</v>
      </c>
      <c r="T142">
        <v>524.14800000000002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-6760.98</v>
      </c>
      <c r="G143">
        <v>-393.916</v>
      </c>
      <c r="H143">
        <v>-1209.42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-6037.42</v>
      </c>
      <c r="P143">
        <v>1244.96</v>
      </c>
      <c r="Q143">
        <v>-1006.79</v>
      </c>
      <c r="R143">
        <v>-7790.22</v>
      </c>
      <c r="S143">
        <v>771.76300000000003</v>
      </c>
      <c r="T143">
        <v>531.9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-6643.03</v>
      </c>
      <c r="G144">
        <v>-347.64299999999997</v>
      </c>
      <c r="H144">
        <v>-1241.02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-5461.28</v>
      </c>
      <c r="P144">
        <v>1055.33</v>
      </c>
      <c r="Q144">
        <v>-796.298</v>
      </c>
      <c r="R144">
        <v>-7671.71</v>
      </c>
      <c r="S144">
        <v>850.774</v>
      </c>
      <c r="T144">
        <v>452.88900000000001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-6590.56</v>
      </c>
      <c r="G145">
        <v>-373.05</v>
      </c>
      <c r="H145">
        <v>-1179.47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-5589.97</v>
      </c>
      <c r="P145">
        <v>874.17100000000005</v>
      </c>
      <c r="Q145">
        <v>-853.92200000000003</v>
      </c>
      <c r="R145">
        <v>-7595.53</v>
      </c>
      <c r="S145">
        <v>898.02700000000004</v>
      </c>
      <c r="T145">
        <v>384.46300000000002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-6619.89</v>
      </c>
      <c r="G146">
        <v>-450.92500000000001</v>
      </c>
      <c r="H146">
        <v>-761.79300000000001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-5768.86</v>
      </c>
      <c r="P146">
        <v>724.61699999999996</v>
      </c>
      <c r="Q146">
        <v>-1285.6400000000001</v>
      </c>
      <c r="R146">
        <v>-7635.04</v>
      </c>
      <c r="S146">
        <v>869.10799999999995</v>
      </c>
      <c r="T146">
        <v>334.37099999999998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-6497.39</v>
      </c>
      <c r="G147">
        <v>-440.18</v>
      </c>
      <c r="H147">
        <v>-108.843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-5865.94</v>
      </c>
      <c r="P147">
        <v>564.32000000000005</v>
      </c>
      <c r="Q147">
        <v>-1584.75</v>
      </c>
      <c r="R147">
        <v>-7674.54</v>
      </c>
      <c r="S147">
        <v>879.69600000000003</v>
      </c>
      <c r="T147">
        <v>255.36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-6212.95</v>
      </c>
      <c r="G148">
        <v>-423.87700000000001</v>
      </c>
      <c r="H148">
        <v>301.37599999999998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-5970.87</v>
      </c>
      <c r="P148">
        <v>353.83600000000001</v>
      </c>
      <c r="Q148">
        <v>-1786.76</v>
      </c>
      <c r="R148">
        <v>-7714.05</v>
      </c>
      <c r="S148">
        <v>898.02499999999998</v>
      </c>
      <c r="T148">
        <v>176.34899999999999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-5987.81</v>
      </c>
      <c r="G149">
        <v>-776.08600000000001</v>
      </c>
      <c r="H149">
        <v>347.64299999999997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-5861.39</v>
      </c>
      <c r="P149">
        <v>250.55099999999999</v>
      </c>
      <c r="Q149">
        <v>-1892.33</v>
      </c>
      <c r="R149">
        <v>-7753.55</v>
      </c>
      <c r="S149">
        <v>879.697</v>
      </c>
      <c r="T149">
        <v>97.337199999999996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-5890.71</v>
      </c>
      <c r="G150">
        <v>-1203.23</v>
      </c>
      <c r="H150">
        <v>415.416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-5840.54</v>
      </c>
      <c r="P150">
        <v>166.49100000000001</v>
      </c>
      <c r="Q150">
        <v>-2122.0300000000002</v>
      </c>
      <c r="R150">
        <v>-7782.47</v>
      </c>
      <c r="S150">
        <v>908.61300000000006</v>
      </c>
      <c r="T150">
        <v>7.7364499999999996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-5633.31</v>
      </c>
      <c r="G151">
        <v>-1016.18</v>
      </c>
      <c r="H151">
        <v>422.56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-5935.35</v>
      </c>
      <c r="P151">
        <v>130.31899999999999</v>
      </c>
      <c r="Q151">
        <v>-2332.5</v>
      </c>
      <c r="R151">
        <v>-7750.7</v>
      </c>
      <c r="S151">
        <v>908.61300000000006</v>
      </c>
      <c r="T151">
        <v>-100.19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-5495.86</v>
      </c>
      <c r="G152">
        <v>119.967</v>
      </c>
      <c r="H152">
        <v>-130.989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-5894.6</v>
      </c>
      <c r="P152">
        <v>-6.1858599999999999</v>
      </c>
      <c r="Q152">
        <v>-2232.4499999999998</v>
      </c>
      <c r="R152">
        <v>-7589.82</v>
      </c>
      <c r="S152">
        <v>898.02300000000002</v>
      </c>
      <c r="T152">
        <v>-158.02000000000001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-6479.25</v>
      </c>
      <c r="G153">
        <v>1290.26</v>
      </c>
      <c r="H153">
        <v>-485.50400000000002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-5771.84</v>
      </c>
      <c r="P153">
        <v>-29.997900000000001</v>
      </c>
      <c r="Q153">
        <v>-1744.4</v>
      </c>
      <c r="R153">
        <v>-7355.65</v>
      </c>
      <c r="S153">
        <v>858.51700000000005</v>
      </c>
      <c r="T153">
        <v>-158.02000000000001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-7944.05</v>
      </c>
      <c r="G154">
        <v>1647.3</v>
      </c>
      <c r="H154">
        <v>-1100.6500000000001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-6232.16</v>
      </c>
      <c r="P154">
        <v>-250.54</v>
      </c>
      <c r="Q154">
        <v>-1725.85</v>
      </c>
      <c r="R154">
        <v>-7279.5</v>
      </c>
      <c r="S154">
        <v>840.19600000000003</v>
      </c>
      <c r="T154">
        <v>-158.02000000000001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-8321.91</v>
      </c>
      <c r="G155">
        <v>1205.73</v>
      </c>
      <c r="H155">
        <v>-1576.31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-6044.13</v>
      </c>
      <c r="P155">
        <v>-64.802199999999999</v>
      </c>
      <c r="Q155">
        <v>-1923.95</v>
      </c>
      <c r="R155">
        <v>-7361.38</v>
      </c>
      <c r="S155">
        <v>858.51599999999996</v>
      </c>
      <c r="T155">
        <v>-189.798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-8048.24</v>
      </c>
      <c r="G156">
        <v>239.06</v>
      </c>
      <c r="H156">
        <v>-1992.46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-5779.64</v>
      </c>
      <c r="P156">
        <v>96.4011</v>
      </c>
      <c r="Q156">
        <v>-2187.56</v>
      </c>
      <c r="R156">
        <v>-7527.12</v>
      </c>
      <c r="S156">
        <v>808.41700000000003</v>
      </c>
      <c r="T156">
        <v>-287.12799999999999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-7864.79</v>
      </c>
      <c r="G157">
        <v>-341.46600000000001</v>
      </c>
      <c r="H157">
        <v>-2864.32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-5924.59</v>
      </c>
      <c r="P157">
        <v>-73.266199999999998</v>
      </c>
      <c r="Q157">
        <v>-2482.06</v>
      </c>
      <c r="R157">
        <v>-7574.35</v>
      </c>
      <c r="S157">
        <v>718.81100000000004</v>
      </c>
      <c r="T157">
        <v>-347.822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-7586.52</v>
      </c>
      <c r="G158">
        <v>-393.899</v>
      </c>
      <c r="H158">
        <v>-3231.35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-5861.38</v>
      </c>
      <c r="P158">
        <v>242.779</v>
      </c>
      <c r="Q158">
        <v>-2477.46</v>
      </c>
      <c r="R158">
        <v>-7513.66</v>
      </c>
      <c r="S158">
        <v>610.88900000000001</v>
      </c>
      <c r="T158">
        <v>-445.149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-7230.4</v>
      </c>
      <c r="G159">
        <v>-313.73700000000002</v>
      </c>
      <c r="H159">
        <v>-2729.56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-5857.51</v>
      </c>
      <c r="P159">
        <v>558.82399999999996</v>
      </c>
      <c r="Q159">
        <v>-2304.79</v>
      </c>
      <c r="R159">
        <v>-7395.14</v>
      </c>
      <c r="S159">
        <v>531.87800000000004</v>
      </c>
      <c r="T159">
        <v>-474.05900000000003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-6944.39</v>
      </c>
      <c r="G160">
        <v>-144.934</v>
      </c>
      <c r="H160">
        <v>-2235.4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-5981.62</v>
      </c>
      <c r="P160">
        <v>764.66700000000003</v>
      </c>
      <c r="Q160">
        <v>-2229.23</v>
      </c>
      <c r="R160">
        <v>-7297.82</v>
      </c>
      <c r="S160">
        <v>463.46300000000002</v>
      </c>
      <c r="T160">
        <v>-442.27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-7014.52</v>
      </c>
      <c r="G161">
        <v>29.2974</v>
      </c>
      <c r="H161">
        <v>-2169.89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-5953.88</v>
      </c>
      <c r="P161">
        <v>703.76400000000001</v>
      </c>
      <c r="Q161">
        <v>-2283.96</v>
      </c>
      <c r="R161">
        <v>-7237.12</v>
      </c>
      <c r="S161">
        <v>402.76299999999998</v>
      </c>
      <c r="T161">
        <v>-355.54399999999998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-7336.73</v>
      </c>
      <c r="G162">
        <v>-88.642499999999998</v>
      </c>
      <c r="H162">
        <v>-1961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-5789.69</v>
      </c>
      <c r="P162">
        <v>709.93399999999997</v>
      </c>
      <c r="Q162">
        <v>-2298.61</v>
      </c>
      <c r="R162">
        <v>-7150.39</v>
      </c>
      <c r="S162">
        <v>294.84399999999999</v>
      </c>
      <c r="T162">
        <v>-387.33800000000002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-7419.99</v>
      </c>
      <c r="G163">
        <v>-115.626</v>
      </c>
      <c r="H163">
        <v>-1604.87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-5720.31</v>
      </c>
      <c r="P163">
        <v>638.24699999999996</v>
      </c>
      <c r="Q163">
        <v>-2258.5300000000002</v>
      </c>
      <c r="R163">
        <v>-7171.59</v>
      </c>
      <c r="S163">
        <v>237.03</v>
      </c>
      <c r="T163">
        <v>-474.05900000000003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-7049.22</v>
      </c>
      <c r="G164">
        <v>-8.4792799999999993</v>
      </c>
      <c r="H164">
        <v>-1284.97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-5720.31</v>
      </c>
      <c r="P164">
        <v>577.35</v>
      </c>
      <c r="Q164">
        <v>-2212.2800000000002</v>
      </c>
      <c r="R164">
        <v>-7250.6</v>
      </c>
      <c r="S164">
        <v>226.43</v>
      </c>
      <c r="T164">
        <v>-452.86099999999999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-6743.97</v>
      </c>
      <c r="G165">
        <v>-90.962800000000001</v>
      </c>
      <c r="H165">
        <v>-1143.9100000000001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-5720.31</v>
      </c>
      <c r="P165">
        <v>625.91399999999999</v>
      </c>
      <c r="Q165">
        <v>-2254.6799999999998</v>
      </c>
      <c r="R165">
        <v>-7308.41</v>
      </c>
      <c r="S165">
        <v>165.72499999999999</v>
      </c>
      <c r="T165">
        <v>-395.04899999999998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-6562.82</v>
      </c>
      <c r="G166">
        <v>-269.79199999999997</v>
      </c>
      <c r="H166">
        <v>-972.77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-5694.87</v>
      </c>
      <c r="P166">
        <v>695.28700000000003</v>
      </c>
      <c r="Q166">
        <v>-2370.3000000000002</v>
      </c>
      <c r="R166">
        <v>-7276.61</v>
      </c>
      <c r="S166">
        <v>68.409400000000005</v>
      </c>
      <c r="T166">
        <v>-405.65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-6447.2</v>
      </c>
      <c r="G167">
        <v>-341.48200000000003</v>
      </c>
      <c r="H167">
        <v>-618.95799999999997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-5617.02</v>
      </c>
      <c r="P167">
        <v>686.80600000000004</v>
      </c>
      <c r="Q167">
        <v>-2412.6999999999998</v>
      </c>
      <c r="R167">
        <v>-7158.09</v>
      </c>
      <c r="S167">
        <v>50.106099999999998</v>
      </c>
      <c r="T167">
        <v>-476.959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-6447.2</v>
      </c>
      <c r="G168">
        <v>-385.40699999999998</v>
      </c>
      <c r="H168">
        <v>-436.29599999999999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-5602.38</v>
      </c>
      <c r="P168">
        <v>638.23800000000006</v>
      </c>
      <c r="Q168">
        <v>-2553.7600000000002</v>
      </c>
      <c r="R168">
        <v>-7039.58</v>
      </c>
      <c r="S168">
        <v>79.009900000000002</v>
      </c>
      <c r="T168">
        <v>-581.97199999999998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-6498.1</v>
      </c>
      <c r="G169">
        <v>-205.773</v>
      </c>
      <c r="H169">
        <v>-471.73500000000001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-5642.47</v>
      </c>
      <c r="P169">
        <v>560.38900000000001</v>
      </c>
      <c r="Q169">
        <v>-2589.1999999999998</v>
      </c>
      <c r="R169">
        <v>-6899.85</v>
      </c>
      <c r="S169">
        <v>89.612399999999994</v>
      </c>
      <c r="T169">
        <v>-563.67200000000003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-6704.69</v>
      </c>
      <c r="G170">
        <v>120.26</v>
      </c>
      <c r="H170">
        <v>-328.35199999999998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-5722.64</v>
      </c>
      <c r="P170">
        <v>503.33699999999999</v>
      </c>
      <c r="Q170">
        <v>-2479.75</v>
      </c>
      <c r="R170">
        <v>-6734.14</v>
      </c>
      <c r="S170">
        <v>97.308300000000003</v>
      </c>
      <c r="T170">
        <v>-581.971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-6906.63</v>
      </c>
      <c r="G171">
        <v>155.691</v>
      </c>
      <c r="H171">
        <v>-215.07300000000001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-5823.61</v>
      </c>
      <c r="P171">
        <v>393.88499999999999</v>
      </c>
      <c r="Q171">
        <v>-2441.9899999999998</v>
      </c>
      <c r="R171">
        <v>-6708.15</v>
      </c>
      <c r="S171">
        <v>39.504899999999999</v>
      </c>
      <c r="T171">
        <v>-574.27700000000004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-6952.87</v>
      </c>
      <c r="G172">
        <v>20.789200000000001</v>
      </c>
      <c r="H172">
        <v>-581.36599999999999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-5855.21</v>
      </c>
      <c r="P172">
        <v>347.64299999999997</v>
      </c>
      <c r="Q172">
        <v>-2482.08</v>
      </c>
      <c r="R172">
        <v>-6805.45</v>
      </c>
      <c r="S172">
        <v>18.2956</v>
      </c>
      <c r="T172">
        <v>-632.07899999999995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-7105.58</v>
      </c>
      <c r="G173">
        <v>-162.68600000000001</v>
      </c>
      <c r="H173">
        <v>-1534.81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-5912.27</v>
      </c>
      <c r="P173">
        <v>347.64299999999997</v>
      </c>
      <c r="Q173">
        <v>-2511.35</v>
      </c>
      <c r="R173">
        <v>-6834.35</v>
      </c>
      <c r="S173">
        <v>-39.504899999999999</v>
      </c>
      <c r="T173">
        <v>-663.89499999999998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-7649.01</v>
      </c>
      <c r="G174">
        <v>-415.52199999999999</v>
      </c>
      <c r="H174">
        <v>-1859.96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-6004.75</v>
      </c>
      <c r="P174">
        <v>356.12799999999999</v>
      </c>
      <c r="Q174">
        <v>-2490.56</v>
      </c>
      <c r="R174">
        <v>-6823.75</v>
      </c>
      <c r="S174">
        <v>-39.504899999999999</v>
      </c>
      <c r="T174">
        <v>-771.80600000000004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-7860.03</v>
      </c>
      <c r="G175">
        <v>-422.28199999999998</v>
      </c>
      <c r="H175">
        <v>-1581.67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-5902.92</v>
      </c>
      <c r="P175">
        <v>396.21800000000002</v>
      </c>
      <c r="Q175">
        <v>-2576.89</v>
      </c>
      <c r="R175">
        <v>-6826.67</v>
      </c>
      <c r="S175">
        <v>-50.111699999999999</v>
      </c>
      <c r="T175">
        <v>-840.21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-7498.62</v>
      </c>
      <c r="G176">
        <v>63.207900000000002</v>
      </c>
      <c r="H176">
        <v>-1420.71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-5617.02</v>
      </c>
      <c r="P176">
        <v>476.39800000000002</v>
      </c>
      <c r="Q176">
        <v>-2648.58</v>
      </c>
      <c r="R176">
        <v>-6977.01</v>
      </c>
      <c r="S176">
        <v>-57.795299999999997</v>
      </c>
      <c r="T176">
        <v>-869.10799999999995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-7615.09</v>
      </c>
      <c r="G177">
        <v>-64.087800000000001</v>
      </c>
      <c r="H177">
        <v>-1776.85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-5619.36</v>
      </c>
      <c r="P177">
        <v>602.81700000000001</v>
      </c>
      <c r="Q177">
        <v>-2734.91</v>
      </c>
      <c r="R177">
        <v>-7235.26</v>
      </c>
      <c r="S177">
        <v>10.608000000000001</v>
      </c>
      <c r="T177">
        <v>-890.32399999999996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-7911.82</v>
      </c>
      <c r="G178">
        <v>-461.77300000000002</v>
      </c>
      <c r="H178">
        <v>-2062.7399999999998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-5714.17</v>
      </c>
      <c r="P178">
        <v>746.20899999999995</v>
      </c>
      <c r="Q178">
        <v>-2738.71</v>
      </c>
      <c r="R178">
        <v>-7572.52</v>
      </c>
      <c r="S178">
        <v>39.504899999999999</v>
      </c>
      <c r="T178">
        <v>-958.72699999999998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-7967.99</v>
      </c>
      <c r="G179">
        <v>-600.47500000000002</v>
      </c>
      <c r="H179">
        <v>-2034.94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-5825.96</v>
      </c>
      <c r="P179">
        <v>944.32299999999998</v>
      </c>
      <c r="Q179">
        <v>-2563.71</v>
      </c>
      <c r="R179">
        <v>-7956.97</v>
      </c>
      <c r="S179">
        <v>39.504899999999999</v>
      </c>
      <c r="T179">
        <v>-1030.06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-7755.25</v>
      </c>
      <c r="G180">
        <v>-617.45100000000002</v>
      </c>
      <c r="H180">
        <v>-1819.84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-5992.47</v>
      </c>
      <c r="P180">
        <v>1157.07</v>
      </c>
      <c r="Q180">
        <v>-2393.41</v>
      </c>
      <c r="R180">
        <v>-8344.35</v>
      </c>
      <c r="S180">
        <v>39.504899999999999</v>
      </c>
      <c r="T180">
        <v>-1156.25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-7650.5</v>
      </c>
      <c r="G181">
        <v>-672.17100000000005</v>
      </c>
      <c r="H181">
        <v>-1569.36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-6224.54</v>
      </c>
      <c r="P181">
        <v>1329.72</v>
      </c>
      <c r="Q181">
        <v>-2395.7600000000002</v>
      </c>
      <c r="R181">
        <v>-8786.58</v>
      </c>
      <c r="S181">
        <v>71.337400000000002</v>
      </c>
      <c r="T181">
        <v>-1195.76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-7785.41</v>
      </c>
      <c r="G182">
        <v>-729.24400000000003</v>
      </c>
      <c r="H182">
        <v>-1436.8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-6572.19</v>
      </c>
      <c r="P182">
        <v>1439.16</v>
      </c>
      <c r="Q182">
        <v>-2482.09</v>
      </c>
      <c r="R182">
        <v>-9142.1299999999992</v>
      </c>
      <c r="S182">
        <v>158.02000000000001</v>
      </c>
      <c r="T182">
        <v>-1214.04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-7943.44</v>
      </c>
      <c r="G183">
        <v>-830.19200000000001</v>
      </c>
      <c r="H183">
        <v>-1382.08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-6885.88</v>
      </c>
      <c r="P183">
        <v>1451.43</v>
      </c>
      <c r="Q183">
        <v>-2528.3200000000002</v>
      </c>
      <c r="R183">
        <v>-9476.4599999999991</v>
      </c>
      <c r="S183">
        <v>179.244</v>
      </c>
      <c r="T183">
        <v>-1185.1500000000001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-8109.95</v>
      </c>
      <c r="G184">
        <v>-819.34500000000003</v>
      </c>
      <c r="H184">
        <v>-1358.97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-7047.68</v>
      </c>
      <c r="P184">
        <v>1291.05</v>
      </c>
      <c r="Q184">
        <v>-2553.79</v>
      </c>
      <c r="R184">
        <v>-9721.16</v>
      </c>
      <c r="S184">
        <v>237.03</v>
      </c>
      <c r="T184">
        <v>-1206.3699999999999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-8316.56</v>
      </c>
      <c r="G185">
        <v>-658.96299999999997</v>
      </c>
      <c r="H185">
        <v>-1392.93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-7242.97</v>
      </c>
      <c r="P185">
        <v>1165.57</v>
      </c>
      <c r="Q185">
        <v>-2691.05</v>
      </c>
      <c r="R185">
        <v>-9857.9599999999991</v>
      </c>
      <c r="S185">
        <v>258.25700000000001</v>
      </c>
      <c r="T185">
        <v>-1274.77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-8569.39</v>
      </c>
      <c r="G186">
        <v>-414.61900000000003</v>
      </c>
      <c r="H186">
        <v>-1476.89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-7995.35</v>
      </c>
      <c r="P186">
        <v>1369.82</v>
      </c>
      <c r="Q186">
        <v>-2926.91</v>
      </c>
      <c r="R186">
        <v>-9915.74</v>
      </c>
      <c r="S186">
        <v>326.654</v>
      </c>
      <c r="T186">
        <v>-1303.6600000000001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-8830.7199999999993</v>
      </c>
      <c r="G187">
        <v>-176.40299999999999</v>
      </c>
      <c r="H187">
        <v>-1436.8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-8434.92</v>
      </c>
      <c r="P187">
        <v>1349.51</v>
      </c>
      <c r="Q187">
        <v>-3023.12</v>
      </c>
      <c r="R187">
        <v>-9936.9699999999993</v>
      </c>
      <c r="S187">
        <v>344.92899999999997</v>
      </c>
      <c r="T187">
        <v>-1271.82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-9106.67</v>
      </c>
      <c r="G188">
        <v>40.096499999999999</v>
      </c>
      <c r="H188">
        <v>-1441.53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-7978.81</v>
      </c>
      <c r="P188">
        <v>903.28899999999999</v>
      </c>
      <c r="Q188">
        <v>-2916.06</v>
      </c>
      <c r="R188">
        <v>-10016</v>
      </c>
      <c r="S188">
        <v>326.65499999999997</v>
      </c>
      <c r="T188">
        <v>-1163.92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-9325.5300000000007</v>
      </c>
      <c r="G189">
        <v>20.742000000000001</v>
      </c>
      <c r="H189">
        <v>-1614.17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-7949.58</v>
      </c>
      <c r="P189">
        <v>644.32799999999997</v>
      </c>
      <c r="Q189">
        <v>-2947.66</v>
      </c>
      <c r="R189">
        <v>-10148.1</v>
      </c>
      <c r="S189">
        <v>344.928</v>
      </c>
      <c r="T189">
        <v>-1095.52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-9434.9599999999991</v>
      </c>
      <c r="G190">
        <v>-86.318100000000001</v>
      </c>
      <c r="H190">
        <v>-1757.58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-7970.32</v>
      </c>
      <c r="P190">
        <v>437.71300000000002</v>
      </c>
      <c r="Q190">
        <v>-2996.25</v>
      </c>
      <c r="R190">
        <v>-10424.6</v>
      </c>
      <c r="S190">
        <v>316.03899999999999</v>
      </c>
      <c r="T190">
        <v>-1077.25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-9498.17</v>
      </c>
      <c r="G191">
        <v>-29.230699999999999</v>
      </c>
      <c r="H191">
        <v>-1913.23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-7790.56</v>
      </c>
      <c r="P191">
        <v>184.87700000000001</v>
      </c>
      <c r="Q191">
        <v>-3099.56</v>
      </c>
      <c r="R191">
        <v>-10669.3</v>
      </c>
      <c r="S191">
        <v>305.42200000000003</v>
      </c>
      <c r="T191">
        <v>-1106.1400000000001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-9535.9</v>
      </c>
      <c r="G192">
        <v>80.197599999999994</v>
      </c>
      <c r="H192">
        <v>-1933.96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-7660.03</v>
      </c>
      <c r="P192">
        <v>93.443399999999997</v>
      </c>
      <c r="Q192">
        <v>-3285.44</v>
      </c>
      <c r="R192">
        <v>-10827.3</v>
      </c>
      <c r="S192">
        <v>276.53500000000003</v>
      </c>
      <c r="T192">
        <v>-1095.52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-9512.7900000000009</v>
      </c>
      <c r="G193">
        <v>168.893</v>
      </c>
      <c r="H193">
        <v>-1873.13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-8088.23</v>
      </c>
      <c r="P193">
        <v>364.63400000000001</v>
      </c>
      <c r="Q193">
        <v>-3582.12</v>
      </c>
      <c r="R193">
        <v>-10974.7</v>
      </c>
      <c r="S193">
        <v>287.154</v>
      </c>
      <c r="T193">
        <v>-1045.3900000000001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-9495.7900000000009</v>
      </c>
      <c r="G194">
        <v>343.90800000000002</v>
      </c>
      <c r="H194">
        <v>-1879.24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-7808.89</v>
      </c>
      <c r="P194">
        <v>368.37099999999998</v>
      </c>
      <c r="Q194">
        <v>-3680.67</v>
      </c>
      <c r="R194">
        <v>-11093.2</v>
      </c>
      <c r="S194">
        <v>316.03899999999999</v>
      </c>
      <c r="T194">
        <v>-966.38300000000004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-9432.59</v>
      </c>
      <c r="G195">
        <v>590.62900000000002</v>
      </c>
      <c r="H195">
        <v>-1799.04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-7410.97</v>
      </c>
      <c r="P195">
        <v>295.31400000000002</v>
      </c>
      <c r="Q195">
        <v>-3591.97</v>
      </c>
      <c r="R195">
        <v>-11233</v>
      </c>
      <c r="S195">
        <v>294.798</v>
      </c>
      <c r="T195">
        <v>-908.61300000000006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-9411.86</v>
      </c>
      <c r="G196">
        <v>881.18299999999999</v>
      </c>
      <c r="H196">
        <v>-1638.64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-8246.68</v>
      </c>
      <c r="P196">
        <v>640.274</v>
      </c>
      <c r="Q196">
        <v>-3459.44</v>
      </c>
      <c r="R196">
        <v>-11441.1</v>
      </c>
      <c r="S196">
        <v>226.40799999999999</v>
      </c>
      <c r="T196">
        <v>-876.74900000000002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-9489.68</v>
      </c>
      <c r="G197">
        <v>1093.92</v>
      </c>
      <c r="H197">
        <v>-1428.29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-9540.9599999999991</v>
      </c>
      <c r="P197">
        <v>1196.18</v>
      </c>
      <c r="Q197">
        <v>-3141.3</v>
      </c>
      <c r="R197">
        <v>-11752.5</v>
      </c>
      <c r="S197">
        <v>176.28</v>
      </c>
      <c r="T197">
        <v>-758.23199999999997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-9538.2800000000007</v>
      </c>
      <c r="G198">
        <v>1317.54</v>
      </c>
      <c r="H198">
        <v>-1333.47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-9271.9</v>
      </c>
      <c r="P198">
        <v>977.33299999999997</v>
      </c>
      <c r="Q198">
        <v>-2129.9499999999998</v>
      </c>
      <c r="R198">
        <v>-12298</v>
      </c>
      <c r="S198">
        <v>118.515</v>
      </c>
      <c r="T198">
        <v>-629.09199999999998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-9701.09</v>
      </c>
      <c r="G199">
        <v>1676.08</v>
      </c>
      <c r="H199">
        <v>-1153.67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-10031.5</v>
      </c>
      <c r="P199">
        <v>969.899</v>
      </c>
      <c r="Q199">
        <v>-1399.07</v>
      </c>
      <c r="R199">
        <v>-12930.1</v>
      </c>
      <c r="S199">
        <v>107.89100000000001</v>
      </c>
      <c r="T199">
        <v>-524.18799999999999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-10074.200000000001</v>
      </c>
      <c r="G200">
        <v>2209.64</v>
      </c>
      <c r="H200">
        <v>-776.81100000000004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-10661.7</v>
      </c>
      <c r="P200">
        <v>1039.46</v>
      </c>
      <c r="Q200">
        <v>-1464.67</v>
      </c>
      <c r="R200">
        <v>-13381.5</v>
      </c>
      <c r="S200">
        <v>79.009900000000002</v>
      </c>
      <c r="T200">
        <v>-595.56600000000003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-10491.2</v>
      </c>
      <c r="G201">
        <v>2896.44</v>
      </c>
      <c r="H201">
        <v>-560.37099999999998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-10057.5</v>
      </c>
      <c r="P201">
        <v>540.976</v>
      </c>
      <c r="Q201">
        <v>-1673.7</v>
      </c>
      <c r="R201">
        <v>-13087</v>
      </c>
      <c r="S201">
        <v>79.009900000000002</v>
      </c>
      <c r="T201">
        <v>-774.83799999999997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-10813.3</v>
      </c>
      <c r="G202">
        <v>3585.62</v>
      </c>
      <c r="H202">
        <v>-596.76700000000005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-9649.01</v>
      </c>
      <c r="P202">
        <v>294.24700000000001</v>
      </c>
      <c r="Q202">
        <v>-1953.34</v>
      </c>
      <c r="R202">
        <v>-12078.2</v>
      </c>
      <c r="S202">
        <v>100.26</v>
      </c>
      <c r="T202">
        <v>-926.86800000000005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-11057.7</v>
      </c>
      <c r="G203">
        <v>4301.63</v>
      </c>
      <c r="H203">
        <v>-860.50199999999995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-9290.4699999999993</v>
      </c>
      <c r="P203">
        <v>-72.801500000000004</v>
      </c>
      <c r="Q203">
        <v>-1954.65</v>
      </c>
      <c r="R203">
        <v>-11085.9</v>
      </c>
      <c r="S203">
        <v>158.02000000000001</v>
      </c>
      <c r="T203">
        <v>-784.10299999999995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-11329.9</v>
      </c>
      <c r="G204">
        <v>4885.1099999999997</v>
      </c>
      <c r="H204">
        <v>-1188.75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-8782.39</v>
      </c>
      <c r="P204">
        <v>-561.471</v>
      </c>
      <c r="Q204">
        <v>-1650.8</v>
      </c>
      <c r="R204">
        <v>-10433.9</v>
      </c>
      <c r="S204">
        <v>136.767</v>
      </c>
      <c r="T204">
        <v>-510.56299999999999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-11740.8</v>
      </c>
      <c r="G205">
        <v>5439.39</v>
      </c>
      <c r="H205">
        <v>-1267.8499999999999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-8139.4</v>
      </c>
      <c r="P205">
        <v>-918.91700000000003</v>
      </c>
      <c r="Q205">
        <v>-1250.8499999999999</v>
      </c>
      <c r="R205">
        <v>-10231.799999999999</v>
      </c>
      <c r="S205">
        <v>47.128399999999999</v>
      </c>
      <c r="T205">
        <v>-416.30399999999997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-12143.1</v>
      </c>
      <c r="G206">
        <v>5912.34</v>
      </c>
      <c r="H206">
        <v>-1046.6199999999999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-7491.42</v>
      </c>
      <c r="P206">
        <v>-943.30799999999999</v>
      </c>
      <c r="Q206">
        <v>-872.88499999999999</v>
      </c>
      <c r="R206">
        <v>-10242.4</v>
      </c>
      <c r="S206">
        <v>-50.132800000000003</v>
      </c>
      <c r="T206">
        <v>-505.94299999999998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-12479.9</v>
      </c>
      <c r="G207">
        <v>5953.73</v>
      </c>
      <c r="H207">
        <v>-893.41300000000001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-7271.31</v>
      </c>
      <c r="P207">
        <v>-681.96900000000005</v>
      </c>
      <c r="Q207">
        <v>-232.292</v>
      </c>
      <c r="R207">
        <v>-10324.4</v>
      </c>
      <c r="S207">
        <v>-142.78100000000001</v>
      </c>
      <c r="T207">
        <v>-592.57399999999996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-12641.6</v>
      </c>
      <c r="G208">
        <v>5721.59</v>
      </c>
      <c r="H208">
        <v>-925.01800000000003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-7329.71</v>
      </c>
      <c r="P208">
        <v>-363.51600000000002</v>
      </c>
      <c r="Q208">
        <v>252.83199999999999</v>
      </c>
      <c r="R208">
        <v>-10500.7</v>
      </c>
      <c r="S208">
        <v>-337.298</v>
      </c>
      <c r="T208">
        <v>-571.31600000000003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-12607.6</v>
      </c>
      <c r="G209">
        <v>5016.78</v>
      </c>
      <c r="H209">
        <v>-863.07899999999995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-7092.74</v>
      </c>
      <c r="P209">
        <v>4.8232900000000001</v>
      </c>
      <c r="Q209">
        <v>57.241900000000001</v>
      </c>
      <c r="R209">
        <v>-10523.5</v>
      </c>
      <c r="S209">
        <v>-416.30900000000003</v>
      </c>
      <c r="T209">
        <v>-534.82399999999996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-12566.2</v>
      </c>
      <c r="G210">
        <v>2882.5</v>
      </c>
      <c r="H210">
        <v>-572.548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-6572.47</v>
      </c>
      <c r="P210">
        <v>155.60599999999999</v>
      </c>
      <c r="Q210">
        <v>-559.10400000000004</v>
      </c>
      <c r="R210">
        <v>-10169.6</v>
      </c>
      <c r="S210">
        <v>-495.32</v>
      </c>
      <c r="T210">
        <v>-581.94299999999998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-12857.9</v>
      </c>
      <c r="G211">
        <v>-422.64</v>
      </c>
      <c r="H211">
        <v>-410.851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-6115.41</v>
      </c>
      <c r="P211">
        <v>20.6828</v>
      </c>
      <c r="Q211">
        <v>-671.02800000000002</v>
      </c>
      <c r="R211">
        <v>-9476.7099999999991</v>
      </c>
      <c r="S211">
        <v>-574.33199999999999</v>
      </c>
      <c r="T211">
        <v>-563.70000000000005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-13154.6</v>
      </c>
      <c r="G212">
        <v>-2482.1999999999998</v>
      </c>
      <c r="H212">
        <v>-393.84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-5840.64</v>
      </c>
      <c r="P212">
        <v>-120.32899999999999</v>
      </c>
      <c r="Q212">
        <v>-186.03700000000001</v>
      </c>
      <c r="R212">
        <v>-8789.9</v>
      </c>
      <c r="S212">
        <v>-663.97500000000002</v>
      </c>
      <c r="T212">
        <v>-581.94200000000001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-12559</v>
      </c>
      <c r="G213">
        <v>-1060.21</v>
      </c>
      <c r="H213">
        <v>-49.927999999999997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-6012.01</v>
      </c>
      <c r="P213">
        <v>-172.61099999999999</v>
      </c>
      <c r="Q213">
        <v>354.90499999999997</v>
      </c>
      <c r="R213">
        <v>-8361.39</v>
      </c>
      <c r="S213">
        <v>-793.12400000000002</v>
      </c>
      <c r="T213">
        <v>-521.17100000000005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-11700.8</v>
      </c>
      <c r="G214">
        <v>1465.9</v>
      </c>
      <c r="H214">
        <v>903.10900000000004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-6331.72</v>
      </c>
      <c r="P214">
        <v>-66.868799999999993</v>
      </c>
      <c r="Q214">
        <v>649.09199999999998</v>
      </c>
      <c r="R214">
        <v>-8238.2900000000009</v>
      </c>
      <c r="S214">
        <v>-929.88</v>
      </c>
      <c r="T214">
        <v>-381.387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-11334.9</v>
      </c>
      <c r="G215">
        <v>1630.09</v>
      </c>
      <c r="H215">
        <v>1380.83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-6455.71</v>
      </c>
      <c r="P215">
        <v>179.88499999999999</v>
      </c>
      <c r="Q215">
        <v>686.779</v>
      </c>
      <c r="R215">
        <v>-8306.67</v>
      </c>
      <c r="S215">
        <v>-1019.53</v>
      </c>
      <c r="T215">
        <v>-205.12700000000001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-11159.8</v>
      </c>
      <c r="G216">
        <v>498.40499999999997</v>
      </c>
      <c r="H216">
        <v>1518.21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-6546.87</v>
      </c>
      <c r="P216">
        <v>512.94500000000005</v>
      </c>
      <c r="Q216">
        <v>578.60400000000004</v>
      </c>
      <c r="R216">
        <v>-8346.17</v>
      </c>
      <c r="S216">
        <v>-1106.1400000000001</v>
      </c>
      <c r="T216">
        <v>-129.15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-10913.1</v>
      </c>
      <c r="G217">
        <v>-489.85700000000003</v>
      </c>
      <c r="H217">
        <v>966.36400000000003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-6757.17</v>
      </c>
      <c r="P217">
        <v>875.18299999999999</v>
      </c>
      <c r="Q217">
        <v>288.08499999999998</v>
      </c>
      <c r="R217">
        <v>-8364.41</v>
      </c>
      <c r="S217">
        <v>-1116.77</v>
      </c>
      <c r="T217">
        <v>-168.655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-10299.200000000001</v>
      </c>
      <c r="G218">
        <v>-636.93799999999999</v>
      </c>
      <c r="H218">
        <v>106.96599999999999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-6834.96</v>
      </c>
      <c r="P218">
        <v>1123.1600000000001</v>
      </c>
      <c r="Q218">
        <v>117.907</v>
      </c>
      <c r="R218">
        <v>-8335.5400000000009</v>
      </c>
      <c r="S218">
        <v>-1135.01</v>
      </c>
      <c r="T218">
        <v>-176.25200000000001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-8766.4</v>
      </c>
      <c r="G219">
        <v>289.34300000000002</v>
      </c>
      <c r="H219">
        <v>19.453099999999999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-6841.04</v>
      </c>
      <c r="P219">
        <v>1186.3599999999999</v>
      </c>
      <c r="Q219">
        <v>69.283299999999997</v>
      </c>
      <c r="R219">
        <v>-8324.9</v>
      </c>
      <c r="S219">
        <v>-1084.8599999999999</v>
      </c>
      <c r="T219">
        <v>-75.967200000000005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-7222.69</v>
      </c>
      <c r="G220">
        <v>1692.03</v>
      </c>
      <c r="H220">
        <v>362.262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-6794.85</v>
      </c>
      <c r="P220">
        <v>1232.55</v>
      </c>
      <c r="Q220">
        <v>-25.5303</v>
      </c>
      <c r="R220">
        <v>-8317.31</v>
      </c>
      <c r="S220">
        <v>-1005.85</v>
      </c>
      <c r="T220">
        <v>71.4178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-6634.39</v>
      </c>
      <c r="G221">
        <v>844.59799999999996</v>
      </c>
      <c r="H221">
        <v>805.87599999999998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-6820.38</v>
      </c>
      <c r="P221">
        <v>1190</v>
      </c>
      <c r="Q221">
        <v>-103.322</v>
      </c>
      <c r="R221">
        <v>-8364.41</v>
      </c>
      <c r="S221">
        <v>-937.48</v>
      </c>
      <c r="T221">
        <v>168.65799999999999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-6550.53</v>
      </c>
      <c r="G222">
        <v>-2235.56</v>
      </c>
      <c r="H222">
        <v>88.614199999999997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-6949.24</v>
      </c>
      <c r="P222">
        <v>1031.98</v>
      </c>
      <c r="Q222">
        <v>-160.46100000000001</v>
      </c>
      <c r="R222">
        <v>-8324.9</v>
      </c>
      <c r="S222">
        <v>-876.69600000000003</v>
      </c>
      <c r="T222">
        <v>208.16399999999999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-6616.18</v>
      </c>
      <c r="G223">
        <v>-3962.63</v>
      </c>
      <c r="H223">
        <v>-1196.1400000000001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-7119.4</v>
      </c>
      <c r="P223">
        <v>890.97900000000004</v>
      </c>
      <c r="Q223">
        <v>-295.39</v>
      </c>
      <c r="R223">
        <v>-8274.76</v>
      </c>
      <c r="S223">
        <v>-758.17899999999997</v>
      </c>
      <c r="T223">
        <v>215.75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-6484.78</v>
      </c>
      <c r="G224">
        <v>-3083.5</v>
      </c>
      <c r="H224">
        <v>-1518.17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-7091.42</v>
      </c>
      <c r="P224">
        <v>796.16499999999996</v>
      </c>
      <c r="Q224">
        <v>-461.92500000000001</v>
      </c>
      <c r="R224">
        <v>-8195.74</v>
      </c>
      <c r="S224">
        <v>-660.94299999999998</v>
      </c>
      <c r="T224">
        <v>179.30099999999999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-5389.48</v>
      </c>
      <c r="G225">
        <v>-78.521900000000002</v>
      </c>
      <c r="H225">
        <v>-1281.18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-6952.87</v>
      </c>
      <c r="P225">
        <v>709.86500000000001</v>
      </c>
      <c r="Q225">
        <v>-634.52700000000004</v>
      </c>
      <c r="R225">
        <v>-8127.37</v>
      </c>
      <c r="S225">
        <v>-632.07899999999995</v>
      </c>
      <c r="T225">
        <v>247.67099999999999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-3817.77</v>
      </c>
      <c r="G226">
        <v>3193.53</v>
      </c>
      <c r="H226">
        <v>-1352.91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-6961.38</v>
      </c>
      <c r="P226">
        <v>604.08799999999997</v>
      </c>
      <c r="Q226">
        <v>-743.91800000000001</v>
      </c>
      <c r="R226">
        <v>-8119.79</v>
      </c>
      <c r="S226">
        <v>-642.721</v>
      </c>
      <c r="T226">
        <v>276.53500000000003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-2422.4</v>
      </c>
      <c r="G227">
        <v>4902.3599999999997</v>
      </c>
      <c r="H227">
        <v>-1507.32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-6967.44</v>
      </c>
      <c r="P227">
        <v>382.85700000000003</v>
      </c>
      <c r="Q227">
        <v>-815.64099999999996</v>
      </c>
      <c r="R227">
        <v>-8188.16</v>
      </c>
      <c r="S227">
        <v>-671.58399999999995</v>
      </c>
      <c r="T227">
        <v>255.249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-1587.41</v>
      </c>
      <c r="G228">
        <v>5230.38</v>
      </c>
      <c r="H228">
        <v>-1857.42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-6912.75</v>
      </c>
      <c r="P228">
        <v>127.56699999999999</v>
      </c>
      <c r="Q228">
        <v>-910.45399999999995</v>
      </c>
      <c r="R228">
        <v>-8291.5300000000007</v>
      </c>
      <c r="S228">
        <v>-671.58399999999995</v>
      </c>
      <c r="T228">
        <v>176.238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-1238.6099999999999</v>
      </c>
      <c r="G229">
        <v>4657.7299999999996</v>
      </c>
      <c r="H229">
        <v>-2350.98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-6881.14</v>
      </c>
      <c r="P229">
        <v>-203.053</v>
      </c>
      <c r="Q229">
        <v>-1047.8399999999999</v>
      </c>
      <c r="R229">
        <v>-8557.42</v>
      </c>
      <c r="S229">
        <v>-650.29600000000005</v>
      </c>
      <c r="T229">
        <v>118.515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-1160.83</v>
      </c>
      <c r="G230">
        <v>3552.71</v>
      </c>
      <c r="H230">
        <v>-3017.13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-6806.96</v>
      </c>
      <c r="P230">
        <v>-478.97699999999998</v>
      </c>
      <c r="Q230">
        <v>-1300.68</v>
      </c>
      <c r="R230">
        <v>-8762.52</v>
      </c>
      <c r="S230">
        <v>-592.57399999999996</v>
      </c>
      <c r="T230">
        <v>118.515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-1239.94</v>
      </c>
      <c r="G231">
        <v>2159.65</v>
      </c>
      <c r="H231">
        <v>-3698.99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-6600.3</v>
      </c>
      <c r="P231">
        <v>-680.71600000000001</v>
      </c>
      <c r="Q231">
        <v>-1553.52</v>
      </c>
      <c r="R231">
        <v>-8849.1</v>
      </c>
      <c r="S231">
        <v>-581.92899999999997</v>
      </c>
      <c r="T231">
        <v>97.224000000000004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-1610.68</v>
      </c>
      <c r="G232">
        <v>793.47699999999998</v>
      </c>
      <c r="H232">
        <v>-4036.79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-6347.47</v>
      </c>
      <c r="P232">
        <v>-786.50900000000001</v>
      </c>
      <c r="Q232">
        <v>-1738.22</v>
      </c>
      <c r="R232">
        <v>-8838.4599999999991</v>
      </c>
      <c r="S232">
        <v>-531.77700000000004</v>
      </c>
      <c r="T232">
        <v>39.504899999999999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-1881.67</v>
      </c>
      <c r="G233">
        <v>-198.36699999999999</v>
      </c>
      <c r="H233">
        <v>-3792.25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-6137.22</v>
      </c>
      <c r="P233">
        <v>-948.11800000000005</v>
      </c>
      <c r="Q233">
        <v>-1729.7</v>
      </c>
      <c r="R233">
        <v>-8777.66</v>
      </c>
      <c r="S233">
        <v>-452.76600000000002</v>
      </c>
      <c r="T233">
        <v>39.504899999999999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-1953.39</v>
      </c>
      <c r="G234">
        <v>-975.02599999999995</v>
      </c>
      <c r="H234">
        <v>-2944.98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-6076.48</v>
      </c>
      <c r="P234">
        <v>-922.56399999999996</v>
      </c>
      <c r="Q234">
        <v>-1732.17</v>
      </c>
      <c r="R234">
        <v>-8680.44</v>
      </c>
      <c r="S234">
        <v>-373.75400000000002</v>
      </c>
      <c r="T234">
        <v>39.504899999999999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-1954.5</v>
      </c>
      <c r="G235">
        <v>-1356.5</v>
      </c>
      <c r="H235">
        <v>-2019.93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-6116.6</v>
      </c>
      <c r="P235">
        <v>-921.45500000000004</v>
      </c>
      <c r="Q235">
        <v>-1818.46</v>
      </c>
      <c r="R235">
        <v>-8630.2800000000007</v>
      </c>
      <c r="S235">
        <v>-284.09500000000003</v>
      </c>
      <c r="T235">
        <v>28.8567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-1693.15</v>
      </c>
      <c r="G236">
        <v>-1008.58</v>
      </c>
      <c r="H236">
        <v>-1063.27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-6171.29</v>
      </c>
      <c r="P236">
        <v>-1097.6199999999999</v>
      </c>
      <c r="Q236">
        <v>-1881.67</v>
      </c>
      <c r="R236">
        <v>-8551.27</v>
      </c>
      <c r="S236">
        <v>-186.876</v>
      </c>
      <c r="T236">
        <v>0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-1519.46</v>
      </c>
      <c r="G237">
        <v>-43.409700000000001</v>
      </c>
      <c r="H237">
        <v>-245.40700000000001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-6262.53</v>
      </c>
      <c r="P237">
        <v>-972.298</v>
      </c>
      <c r="Q237">
        <v>-1936.36</v>
      </c>
      <c r="R237">
        <v>-8493.56</v>
      </c>
      <c r="S237">
        <v>-136.721</v>
      </c>
      <c r="T237">
        <v>-10.6496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-1688.48</v>
      </c>
      <c r="G238">
        <v>942.37300000000005</v>
      </c>
      <c r="H238">
        <v>-130.28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-6506.85</v>
      </c>
      <c r="P238">
        <v>-652.68600000000004</v>
      </c>
      <c r="Q238">
        <v>-2002.05</v>
      </c>
      <c r="R238">
        <v>-8450.9599999999991</v>
      </c>
      <c r="S238">
        <v>-79.009900000000002</v>
      </c>
      <c r="T238">
        <v>-39.504899999999999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-1947.36</v>
      </c>
      <c r="G239">
        <v>1748.13</v>
      </c>
      <c r="H239">
        <v>-833.01499999999999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-6668.43</v>
      </c>
      <c r="P239">
        <v>-494.66300000000001</v>
      </c>
      <c r="Q239">
        <v>-2151.5500000000002</v>
      </c>
      <c r="R239">
        <v>-8314.24</v>
      </c>
      <c r="S239">
        <v>-79.009900000000002</v>
      </c>
      <c r="T239">
        <v>-39.504899999999999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-2145.5100000000002</v>
      </c>
      <c r="G240">
        <v>2151.5500000000002</v>
      </c>
      <c r="H240">
        <v>-1736.06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-6523.57</v>
      </c>
      <c r="P240">
        <v>-404.81099999999998</v>
      </c>
      <c r="Q240">
        <v>-2167.19</v>
      </c>
      <c r="R240">
        <v>-8256.5300000000007</v>
      </c>
      <c r="S240">
        <v>-79.009900000000002</v>
      </c>
      <c r="T240">
        <v>-50.156599999999997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-2409.35</v>
      </c>
      <c r="G241">
        <v>2175.6999999999998</v>
      </c>
      <c r="H241">
        <v>-2439.88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-6233.43</v>
      </c>
      <c r="P241">
        <v>-474.05900000000003</v>
      </c>
      <c r="Q241">
        <v>-1950.92</v>
      </c>
      <c r="R241">
        <v>-8213.92</v>
      </c>
      <c r="S241">
        <v>-79.009900000000002</v>
      </c>
      <c r="T241">
        <v>-100.315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-2873.83</v>
      </c>
      <c r="G242">
        <v>1854.69</v>
      </c>
      <c r="H242">
        <v>-3132.7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-6467.8</v>
      </c>
      <c r="P242">
        <v>-499.62700000000001</v>
      </c>
      <c r="Q242">
        <v>-1953.41</v>
      </c>
      <c r="R242">
        <v>-8034.59</v>
      </c>
      <c r="S242">
        <v>-89.662999999999997</v>
      </c>
      <c r="T242">
        <v>-168.673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-3662.88</v>
      </c>
      <c r="G243">
        <v>1425.72</v>
      </c>
      <c r="H243">
        <v>-3630.91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-6318.3</v>
      </c>
      <c r="P243">
        <v>-577.39400000000001</v>
      </c>
      <c r="Q243">
        <v>-2056.7399999999998</v>
      </c>
      <c r="R243">
        <v>-7786.9</v>
      </c>
      <c r="S243">
        <v>-150.476</v>
      </c>
      <c r="T243">
        <v>-186.87100000000001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-4731.3999999999996</v>
      </c>
      <c r="G244">
        <v>1221.54</v>
      </c>
      <c r="H244">
        <v>-3775.43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-6336.78</v>
      </c>
      <c r="P244">
        <v>-515.23800000000006</v>
      </c>
      <c r="Q244">
        <v>-2174.64</v>
      </c>
      <c r="R244">
        <v>-7521.02</v>
      </c>
      <c r="S244">
        <v>-247.684</v>
      </c>
      <c r="T244">
        <v>-158.02000000000001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-5792.45</v>
      </c>
      <c r="G245">
        <v>969.75</v>
      </c>
      <c r="H245">
        <v>-3669.6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-6432.25</v>
      </c>
      <c r="P245">
        <v>-335.58100000000002</v>
      </c>
      <c r="Q245">
        <v>-2184.21</v>
      </c>
      <c r="R245">
        <v>-7283.98</v>
      </c>
      <c r="S245">
        <v>-276.53500000000003</v>
      </c>
      <c r="T245">
        <v>-168.67500000000001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-6637.25</v>
      </c>
      <c r="G246">
        <v>361.78</v>
      </c>
      <c r="H246">
        <v>-3414.26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-5835.71</v>
      </c>
      <c r="P246">
        <v>-448.48500000000001</v>
      </c>
      <c r="Q246">
        <v>-2005.6</v>
      </c>
      <c r="R246">
        <v>-7025.64</v>
      </c>
      <c r="S246">
        <v>-297.84699999999998</v>
      </c>
      <c r="T246">
        <v>-208.18100000000001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-7416.34</v>
      </c>
      <c r="G247">
        <v>-642.50099999999998</v>
      </c>
      <c r="H247">
        <v>-3109.24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-5660.64</v>
      </c>
      <c r="P247">
        <v>-362.197</v>
      </c>
      <c r="Q247">
        <v>-1976.5</v>
      </c>
      <c r="R247">
        <v>-6730.91</v>
      </c>
      <c r="S247">
        <v>-355.54399999999998</v>
      </c>
      <c r="T247">
        <v>-247.68600000000001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-8028.88</v>
      </c>
      <c r="G248">
        <v>-1995.47</v>
      </c>
      <c r="H248">
        <v>-3004.87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-5558.77</v>
      </c>
      <c r="P248">
        <v>-230.78</v>
      </c>
      <c r="Q248">
        <v>-2073.81</v>
      </c>
      <c r="R248">
        <v>-6493.87</v>
      </c>
      <c r="S248">
        <v>-376.85899999999998</v>
      </c>
      <c r="T248">
        <v>-287.19200000000001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-8400.6200000000008</v>
      </c>
      <c r="G249">
        <v>-3221.56</v>
      </c>
      <c r="H249">
        <v>-3131.29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-5686.21</v>
      </c>
      <c r="P249">
        <v>17.053100000000001</v>
      </c>
      <c r="Q249">
        <v>-2237.86</v>
      </c>
      <c r="R249">
        <v>-6267.5</v>
      </c>
      <c r="S249">
        <v>-445.21199999999999</v>
      </c>
      <c r="T249">
        <v>-326.69799999999998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-8410.17</v>
      </c>
      <c r="G250">
        <v>-3669.58</v>
      </c>
      <c r="H250">
        <v>-3189.49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-5576.84</v>
      </c>
      <c r="P250">
        <v>80.262100000000004</v>
      </c>
      <c r="Q250">
        <v>-2332.67</v>
      </c>
      <c r="R250">
        <v>-6112.61</v>
      </c>
      <c r="S250">
        <v>-484.71800000000002</v>
      </c>
      <c r="T250">
        <v>-355.54399999999998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-8146.3</v>
      </c>
      <c r="G251">
        <v>-3294.85</v>
      </c>
      <c r="H251">
        <v>-3028.97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-5522.16</v>
      </c>
      <c r="P251">
        <v>169.054</v>
      </c>
      <c r="Q251">
        <v>-2393.37</v>
      </c>
      <c r="R251">
        <v>-6094.42</v>
      </c>
      <c r="S251">
        <v>-513.56399999999996</v>
      </c>
      <c r="T251">
        <v>-366.20400000000001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-7877.91</v>
      </c>
      <c r="G252">
        <v>-2487.6799999999998</v>
      </c>
      <c r="H252">
        <v>-2810.24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-5405.28</v>
      </c>
      <c r="P252">
        <v>165.04</v>
      </c>
      <c r="Q252">
        <v>-2412.94</v>
      </c>
      <c r="R252">
        <v>-6155.25</v>
      </c>
      <c r="S252">
        <v>-534.88499999999999</v>
      </c>
      <c r="T252">
        <v>-405.71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-8054.5</v>
      </c>
      <c r="G253">
        <v>-1685.53</v>
      </c>
      <c r="H253">
        <v>-2683.82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-5091.74</v>
      </c>
      <c r="P253">
        <v>-260.36500000000001</v>
      </c>
      <c r="Q253">
        <v>-2494.1999999999998</v>
      </c>
      <c r="R253">
        <v>-6295.08</v>
      </c>
      <c r="S253">
        <v>-603.23500000000001</v>
      </c>
      <c r="T253">
        <v>-445.21499999999997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-8742.7999999999993</v>
      </c>
      <c r="G254">
        <v>-1098.5999999999999</v>
      </c>
      <c r="H254">
        <v>-2565.94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-4955.8</v>
      </c>
      <c r="P254">
        <v>-469.03199999999998</v>
      </c>
      <c r="Q254">
        <v>-2393.37</v>
      </c>
      <c r="R254">
        <v>-6481.95</v>
      </c>
      <c r="S254">
        <v>-642.74099999999999</v>
      </c>
      <c r="T254">
        <v>-495.38299999999998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-9720.02</v>
      </c>
      <c r="G255">
        <v>-753.46299999999997</v>
      </c>
      <c r="H255">
        <v>-2419.94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-5025.03</v>
      </c>
      <c r="P255">
        <v>-275.90600000000001</v>
      </c>
      <c r="Q255">
        <v>-2412.9499999999998</v>
      </c>
      <c r="R255">
        <v>-6607.99</v>
      </c>
      <c r="S255">
        <v>-660.92100000000005</v>
      </c>
      <c r="T255">
        <v>-574.39400000000001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-10485.5</v>
      </c>
      <c r="G256">
        <v>-500.62700000000001</v>
      </c>
      <c r="H256">
        <v>-2144.0300000000002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-4999.4399999999996</v>
      </c>
      <c r="P256">
        <v>-227.24</v>
      </c>
      <c r="Q256">
        <v>-2570.9699999999998</v>
      </c>
      <c r="R256">
        <v>-6594.18</v>
      </c>
      <c r="S256">
        <v>-632.07899999999995</v>
      </c>
      <c r="T256">
        <v>-621.41600000000005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-10885.3</v>
      </c>
      <c r="G257">
        <v>-290.44600000000003</v>
      </c>
      <c r="H257">
        <v>-1925.32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-4913.1499999999996</v>
      </c>
      <c r="P257">
        <v>-149.489</v>
      </c>
      <c r="Q257">
        <v>-2652.21</v>
      </c>
      <c r="R257">
        <v>-6436.15</v>
      </c>
      <c r="S257">
        <v>-632.07899999999995</v>
      </c>
      <c r="T257">
        <v>-603.23800000000006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-11178.3</v>
      </c>
      <c r="G258">
        <v>-289.48099999999999</v>
      </c>
      <c r="H258">
        <v>-1824.5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-4884.07</v>
      </c>
      <c r="P258">
        <v>-143.47900000000001</v>
      </c>
      <c r="Q258">
        <v>-2517.2600000000002</v>
      </c>
      <c r="R258">
        <v>-6288.79</v>
      </c>
      <c r="S258">
        <v>-621.41399999999999</v>
      </c>
      <c r="T258">
        <v>-632.07899999999995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-11528.5</v>
      </c>
      <c r="G259">
        <v>-602.04200000000003</v>
      </c>
      <c r="H259">
        <v>-1792.89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-4972.88</v>
      </c>
      <c r="P259">
        <v>-249.34899999999999</v>
      </c>
      <c r="Q259">
        <v>-2401.9</v>
      </c>
      <c r="R259">
        <v>-6202.27</v>
      </c>
      <c r="S259">
        <v>-613.904</v>
      </c>
      <c r="T259">
        <v>-632.07899999999995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-11945.3</v>
      </c>
      <c r="G260">
        <v>-1118.77</v>
      </c>
      <c r="H260">
        <v>-1761.29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-5113.83</v>
      </c>
      <c r="P260">
        <v>-453.51499999999999</v>
      </c>
      <c r="Q260">
        <v>-2436.0300000000002</v>
      </c>
      <c r="R260">
        <v>-6287.6</v>
      </c>
      <c r="S260">
        <v>-660.91800000000001</v>
      </c>
      <c r="T260">
        <v>-621.41300000000001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-12224.7</v>
      </c>
      <c r="G261">
        <v>-1759.4</v>
      </c>
      <c r="H261">
        <v>-1763.82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-5191.58</v>
      </c>
      <c r="P261">
        <v>-534.73800000000006</v>
      </c>
      <c r="Q261">
        <v>-2588.0500000000002</v>
      </c>
      <c r="R261">
        <v>-6624.98</v>
      </c>
      <c r="S261">
        <v>-642.745</v>
      </c>
      <c r="T261">
        <v>-581.90700000000004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-12293.9</v>
      </c>
      <c r="G262">
        <v>-2440.16</v>
      </c>
      <c r="H262">
        <v>-1833.03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-5257.32</v>
      </c>
      <c r="P262">
        <v>-416.85399999999998</v>
      </c>
      <c r="Q262">
        <v>-2783.68</v>
      </c>
      <c r="R262">
        <v>-6998.7</v>
      </c>
      <c r="S262">
        <v>-671.58399999999995</v>
      </c>
      <c r="T262">
        <v>-563.73599999999999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-12336.6</v>
      </c>
      <c r="G263">
        <v>-3132.92</v>
      </c>
      <c r="H263">
        <v>-1841.56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-5440.95</v>
      </c>
      <c r="P263">
        <v>-322.04000000000002</v>
      </c>
      <c r="Q263">
        <v>-2884.49</v>
      </c>
      <c r="R263">
        <v>-7272.07</v>
      </c>
      <c r="S263">
        <v>-660.91600000000005</v>
      </c>
      <c r="T263">
        <v>-624.57799999999997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-12520.2</v>
      </c>
      <c r="G264">
        <v>-3648.06</v>
      </c>
      <c r="H264">
        <v>-1898.77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-5702.32</v>
      </c>
      <c r="P264">
        <v>-269.90100000000001</v>
      </c>
      <c r="Q264">
        <v>-2967.31</v>
      </c>
      <c r="R264">
        <v>-7408.76</v>
      </c>
      <c r="S264">
        <v>-632.07899999999995</v>
      </c>
      <c r="T264">
        <v>-732.42600000000004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-12747.5</v>
      </c>
      <c r="G265">
        <v>-3855.68</v>
      </c>
      <c r="H265">
        <v>-1991.05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-5935.54</v>
      </c>
      <c r="P265">
        <v>-358.71699999999998</v>
      </c>
      <c r="Q265">
        <v>-3171.47</v>
      </c>
      <c r="R265">
        <v>-7477.1</v>
      </c>
      <c r="S265">
        <v>-621.41</v>
      </c>
      <c r="T265">
        <v>-790.09900000000005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-12862.8</v>
      </c>
      <c r="G266">
        <v>-3795.93</v>
      </c>
      <c r="H266">
        <v>-1956.9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-6047.43</v>
      </c>
      <c r="P266">
        <v>-508.20299999999997</v>
      </c>
      <c r="Q266">
        <v>-3252.67</v>
      </c>
      <c r="R266">
        <v>-7516.61</v>
      </c>
      <c r="S266">
        <v>-571.23400000000004</v>
      </c>
      <c r="T266">
        <v>-779.42899999999997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-12862.8</v>
      </c>
      <c r="G267">
        <v>-3532.02</v>
      </c>
      <c r="H267">
        <v>-1762.19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-6248.13</v>
      </c>
      <c r="P267">
        <v>-626.08500000000004</v>
      </c>
      <c r="Q267">
        <v>-3177.47</v>
      </c>
      <c r="R267">
        <v>-7598.79</v>
      </c>
      <c r="S267">
        <v>-502.89299999999997</v>
      </c>
      <c r="T267">
        <v>-750.59400000000005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-12879.9</v>
      </c>
      <c r="G268">
        <v>-3152.76</v>
      </c>
      <c r="H268">
        <v>-1400.01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-6581.25</v>
      </c>
      <c r="P268">
        <v>-729.43499999999995</v>
      </c>
      <c r="Q268">
        <v>-3249.21</v>
      </c>
      <c r="R268">
        <v>-7849.68</v>
      </c>
      <c r="S268">
        <v>-474.05900000000003</v>
      </c>
      <c r="T268">
        <v>-718.58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-12985.8</v>
      </c>
      <c r="G269">
        <v>-2841.81</v>
      </c>
      <c r="H269">
        <v>-1135.2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-6917.82</v>
      </c>
      <c r="P269">
        <v>-847.31500000000005</v>
      </c>
      <c r="Q269">
        <v>-3318.41</v>
      </c>
      <c r="R269">
        <v>-8362.1299999999992</v>
      </c>
      <c r="S269">
        <v>-474.05900000000003</v>
      </c>
      <c r="T269">
        <v>-632.07899999999995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-13241.2</v>
      </c>
      <c r="G270">
        <v>-2954.46</v>
      </c>
      <c r="H270">
        <v>-1000.24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-7232.97</v>
      </c>
      <c r="P270">
        <v>-959.20600000000002</v>
      </c>
      <c r="Q270">
        <v>-3275.72</v>
      </c>
      <c r="R270">
        <v>-9213.09</v>
      </c>
      <c r="S270">
        <v>-484.73200000000003</v>
      </c>
      <c r="T270">
        <v>-600.06100000000004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-13529</v>
      </c>
      <c r="G271">
        <v>-3934.98</v>
      </c>
      <c r="H271">
        <v>-816.6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-7725</v>
      </c>
      <c r="P271">
        <v>-1125.77</v>
      </c>
      <c r="Q271">
        <v>-3092.08</v>
      </c>
      <c r="R271">
        <v>-10111</v>
      </c>
      <c r="S271">
        <v>-502.89100000000002</v>
      </c>
      <c r="T271">
        <v>-513.56399999999996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-13553</v>
      </c>
      <c r="G272">
        <v>-5532.28</v>
      </c>
      <c r="H272">
        <v>-572.30399999999997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-7958.21</v>
      </c>
      <c r="P272">
        <v>-1289.78</v>
      </c>
      <c r="Q272">
        <v>-2881.94</v>
      </c>
      <c r="R272">
        <v>-10841.4</v>
      </c>
      <c r="S272">
        <v>-474.05900000000003</v>
      </c>
      <c r="T272">
        <v>-566.93499999999995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-13231.8</v>
      </c>
      <c r="G273">
        <v>-7022</v>
      </c>
      <c r="H273">
        <v>-325.45299999999997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-8172.58</v>
      </c>
      <c r="P273">
        <v>-1393.13</v>
      </c>
      <c r="Q273">
        <v>-2863.99</v>
      </c>
      <c r="R273">
        <v>-11047.5</v>
      </c>
      <c r="S273">
        <v>-484.73399999999998</v>
      </c>
      <c r="T273">
        <v>-775.13800000000003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-12674.9</v>
      </c>
      <c r="G274">
        <v>-8019.68</v>
      </c>
      <c r="H274">
        <v>-111.893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-8539.0499999999993</v>
      </c>
      <c r="P274">
        <v>-1485.39</v>
      </c>
      <c r="Q274">
        <v>-3053.62</v>
      </c>
      <c r="R274">
        <v>-10785.9</v>
      </c>
      <c r="S274">
        <v>-513.56399999999996</v>
      </c>
      <c r="T274">
        <v>-937.44299999999998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-11936.9</v>
      </c>
      <c r="G275">
        <v>-8826.8799999999992</v>
      </c>
      <c r="H275">
        <v>-269.053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-8384.4500000000007</v>
      </c>
      <c r="P275">
        <v>-1425.6</v>
      </c>
      <c r="Q275">
        <v>-3217.62</v>
      </c>
      <c r="R275">
        <v>-10372.700000000001</v>
      </c>
      <c r="S275">
        <v>-513.56399999999996</v>
      </c>
      <c r="T275">
        <v>-823.20299999999997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-11100.7</v>
      </c>
      <c r="G276">
        <v>-9680.2000000000007</v>
      </c>
      <c r="H276">
        <v>-739.70299999999997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-8051.32</v>
      </c>
      <c r="P276">
        <v>-1221.45</v>
      </c>
      <c r="Q276">
        <v>-3269.73</v>
      </c>
      <c r="R276">
        <v>-10113.299999999999</v>
      </c>
      <c r="S276">
        <v>-524.24099999999999</v>
      </c>
      <c r="T276">
        <v>-517.83500000000004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-10302</v>
      </c>
      <c r="G277">
        <v>-10507.9</v>
      </c>
      <c r="H277">
        <v>-1337.62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-7706.23</v>
      </c>
      <c r="P277">
        <v>-1020.72</v>
      </c>
      <c r="Q277">
        <v>-3189.43</v>
      </c>
      <c r="R277">
        <v>-10156</v>
      </c>
      <c r="S277">
        <v>-553.06899999999996</v>
      </c>
      <c r="T277">
        <v>-348.07299999999998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-9582.81</v>
      </c>
      <c r="G278">
        <v>-11232.2</v>
      </c>
      <c r="H278">
        <v>-1800.58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-7504.65</v>
      </c>
      <c r="P278">
        <v>-730.29899999999998</v>
      </c>
      <c r="Q278">
        <v>-3122.81</v>
      </c>
      <c r="R278">
        <v>-10335.4</v>
      </c>
      <c r="S278">
        <v>-585.10400000000004</v>
      </c>
      <c r="T278">
        <v>-498.625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-9259.9599999999991</v>
      </c>
      <c r="G279">
        <v>-11907</v>
      </c>
      <c r="H279">
        <v>-2131.15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-7672.11</v>
      </c>
      <c r="P279">
        <v>-509.06799999999998</v>
      </c>
      <c r="Q279">
        <v>-3285.97</v>
      </c>
      <c r="R279">
        <v>-10561.7</v>
      </c>
      <c r="S279">
        <v>-671.58399999999995</v>
      </c>
      <c r="T279">
        <v>-682.26300000000003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-9183.06</v>
      </c>
      <c r="G280">
        <v>-12509.2</v>
      </c>
      <c r="H280">
        <v>-2432.67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-8402.42</v>
      </c>
      <c r="P280">
        <v>-304.92399999999998</v>
      </c>
      <c r="Q280">
        <v>-3599.45</v>
      </c>
      <c r="R280">
        <v>-10748.6</v>
      </c>
      <c r="S280">
        <v>-660.904</v>
      </c>
      <c r="T280">
        <v>-668.36900000000003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-9112.23</v>
      </c>
      <c r="G281">
        <v>-11929</v>
      </c>
      <c r="H281">
        <v>-2464.1799999999998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-8663.7000000000007</v>
      </c>
      <c r="P281">
        <v>-70.001400000000004</v>
      </c>
      <c r="Q281">
        <v>-3769.41</v>
      </c>
      <c r="R281">
        <v>-10906.6</v>
      </c>
      <c r="S281">
        <v>-642.75900000000001</v>
      </c>
      <c r="T281">
        <v>-531.70799999999997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-9438.4599999999991</v>
      </c>
      <c r="G282">
        <v>-10501.2</v>
      </c>
      <c r="H282">
        <v>-1898.81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-8410.99</v>
      </c>
      <c r="P282">
        <v>261.37700000000001</v>
      </c>
      <c r="Q282">
        <v>-3886.47</v>
      </c>
      <c r="R282">
        <v>-11064.6</v>
      </c>
      <c r="S282">
        <v>-682.26499999999999</v>
      </c>
      <c r="T282">
        <v>-474.05900000000003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-9220.6200000000008</v>
      </c>
      <c r="G283">
        <v>-11770.5</v>
      </c>
      <c r="H283">
        <v>-2375.6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-8832.01</v>
      </c>
      <c r="P283">
        <v>318.61799999999999</v>
      </c>
      <c r="Q283">
        <v>-4157.21</v>
      </c>
      <c r="R283">
        <v>-11233.3</v>
      </c>
      <c r="S283">
        <v>-711.08900000000006</v>
      </c>
      <c r="T283">
        <v>-495.423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-8832.82</v>
      </c>
      <c r="G284">
        <v>-12215.9</v>
      </c>
      <c r="H284">
        <v>-3361.95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-8649.16</v>
      </c>
      <c r="P284">
        <v>427.94400000000002</v>
      </c>
      <c r="Q284">
        <v>-4169.1400000000003</v>
      </c>
      <c r="R284">
        <v>-11398.8</v>
      </c>
      <c r="S284">
        <v>-732.45399999999995</v>
      </c>
      <c r="T284">
        <v>-563.75199999999995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-8755.2800000000007</v>
      </c>
      <c r="G285">
        <v>-9213.8799999999992</v>
      </c>
      <c r="H285">
        <v>-2591.14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-8228.9500000000007</v>
      </c>
      <c r="P285">
        <v>414.23200000000003</v>
      </c>
      <c r="Q285">
        <v>-3991.44</v>
      </c>
      <c r="R285">
        <v>-11456.4</v>
      </c>
      <c r="S285">
        <v>-790.09900000000005</v>
      </c>
      <c r="T285">
        <v>-571.20699999999999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-9619.73</v>
      </c>
      <c r="G286">
        <v>-3670.75</v>
      </c>
      <c r="H286">
        <v>-1055.8599999999999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-7970.95</v>
      </c>
      <c r="P286">
        <v>175.90600000000001</v>
      </c>
      <c r="Q286">
        <v>-3564.28</v>
      </c>
      <c r="R286">
        <v>-11477.8</v>
      </c>
      <c r="S286">
        <v>-800.78300000000002</v>
      </c>
      <c r="T286">
        <v>-481.512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-10351.6</v>
      </c>
      <c r="G287">
        <v>4363.43</v>
      </c>
      <c r="H287">
        <v>-1952.93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-8195.2199999999993</v>
      </c>
      <c r="P287">
        <v>-125.63</v>
      </c>
      <c r="Q287">
        <v>-2905.76</v>
      </c>
      <c r="R287">
        <v>-11599.5</v>
      </c>
      <c r="S287">
        <v>-840.28800000000001</v>
      </c>
      <c r="T287">
        <v>-373.68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-10722.5</v>
      </c>
      <c r="G288">
        <v>12972.9</v>
      </c>
      <c r="H288">
        <v>-2735.56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-9867.42</v>
      </c>
      <c r="P288">
        <v>-516.02200000000005</v>
      </c>
      <c r="Q288">
        <v>-2260.73</v>
      </c>
      <c r="R288">
        <v>-11900.7</v>
      </c>
      <c r="S288">
        <v>-869.10799999999995</v>
      </c>
      <c r="T288">
        <v>-316.03899999999999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-11436.2</v>
      </c>
      <c r="G289">
        <v>15315</v>
      </c>
      <c r="H289">
        <v>-1119.33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-10226.700000000001</v>
      </c>
      <c r="P289">
        <v>-790.87199999999996</v>
      </c>
      <c r="Q289">
        <v>-1231.51</v>
      </c>
      <c r="R289">
        <v>-12332</v>
      </c>
      <c r="S289">
        <v>-858.42200000000003</v>
      </c>
      <c r="T289">
        <v>-337.41199999999998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-11246.1</v>
      </c>
      <c r="G290">
        <v>10827</v>
      </c>
      <c r="H290">
        <v>-22.578600000000002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-9739.9699999999993</v>
      </c>
      <c r="P290">
        <v>-494.52</v>
      </c>
      <c r="Q290">
        <v>-546.58399999999995</v>
      </c>
      <c r="R290">
        <v>-12509.1</v>
      </c>
      <c r="S290">
        <v>-840.29</v>
      </c>
      <c r="T290">
        <v>-437.79700000000003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-12692.7</v>
      </c>
      <c r="G291">
        <v>-3520</v>
      </c>
      <c r="H291">
        <v>-1448.14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-9696.4599999999991</v>
      </c>
      <c r="P291">
        <v>-319.39699999999999</v>
      </c>
      <c r="Q291">
        <v>-187.78899999999999</v>
      </c>
      <c r="R291">
        <v>-12183.4</v>
      </c>
      <c r="S291">
        <v>-847.73299999999995</v>
      </c>
      <c r="T291">
        <v>-574.44399999999996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-15107</v>
      </c>
      <c r="G292">
        <v>-13678.4</v>
      </c>
      <c r="H292">
        <v>-1258.74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-9774.17</v>
      </c>
      <c r="P292">
        <v>-46.8645</v>
      </c>
      <c r="Q292">
        <v>337.57799999999997</v>
      </c>
      <c r="R292">
        <v>-11543.8</v>
      </c>
      <c r="S292">
        <v>-768.72299999999996</v>
      </c>
      <c r="T292">
        <v>-600.01499999999999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-15472.6</v>
      </c>
      <c r="G293">
        <v>-14689.6</v>
      </c>
      <c r="H293">
        <v>1208.06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-9788.67</v>
      </c>
      <c r="P293">
        <v>346.892</v>
      </c>
      <c r="Q293">
        <v>736.19299999999998</v>
      </c>
      <c r="R293">
        <v>-11129.7</v>
      </c>
      <c r="S293">
        <v>-668.33399999999995</v>
      </c>
      <c r="T293">
        <v>-481.49799999999999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-13713.9</v>
      </c>
      <c r="G294">
        <v>-8893.39</v>
      </c>
      <c r="H294">
        <v>-1478.31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-9637.35</v>
      </c>
      <c r="P294">
        <v>677.43899999999996</v>
      </c>
      <c r="Q294">
        <v>103.74</v>
      </c>
      <c r="R294">
        <v>-11186.4</v>
      </c>
      <c r="S294">
        <v>-521.00099999999998</v>
      </c>
      <c r="T294">
        <v>-405.73899999999998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-12284.3</v>
      </c>
      <c r="G295">
        <v>1140.81</v>
      </c>
      <c r="H295">
        <v>-4721.62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-9000.7900000000009</v>
      </c>
      <c r="P295">
        <v>987.53599999999994</v>
      </c>
      <c r="Q295">
        <v>-1347.46</v>
      </c>
      <c r="R295">
        <v>-11384.9</v>
      </c>
      <c r="S295">
        <v>-413.17399999999998</v>
      </c>
      <c r="T295">
        <v>-488.005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-10755.3</v>
      </c>
      <c r="G296">
        <v>6107.38</v>
      </c>
      <c r="H296">
        <v>-4526.45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-7969</v>
      </c>
      <c r="P296">
        <v>1332.58</v>
      </c>
      <c r="Q296">
        <v>-2407.11</v>
      </c>
      <c r="R296">
        <v>-11159.4</v>
      </c>
      <c r="S296">
        <v>-344.85399999999998</v>
      </c>
      <c r="T296">
        <v>-664.15099999999995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-7430.85</v>
      </c>
      <c r="G297">
        <v>5417.48</v>
      </c>
      <c r="H297">
        <v>-5125.0600000000004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-7103.79</v>
      </c>
      <c r="P297">
        <v>1371.58</v>
      </c>
      <c r="Q297">
        <v>-2369.14</v>
      </c>
      <c r="R297">
        <v>-10677.9</v>
      </c>
      <c r="S297">
        <v>-251.89</v>
      </c>
      <c r="T297">
        <v>-729.21100000000001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-4945.43</v>
      </c>
      <c r="G298">
        <v>1649.43</v>
      </c>
      <c r="H298">
        <v>-4856.1099999999997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-6556.51</v>
      </c>
      <c r="P298">
        <v>859.96900000000005</v>
      </c>
      <c r="Q298">
        <v>-1573.08</v>
      </c>
      <c r="R298">
        <v>-10357.700000000001</v>
      </c>
      <c r="S298">
        <v>-25.548500000000001</v>
      </c>
      <c r="T298">
        <v>-628.81500000000005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-4825.42</v>
      </c>
      <c r="G299">
        <v>-2032.87</v>
      </c>
      <c r="H299">
        <v>-3155.41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-6484.75</v>
      </c>
      <c r="P299">
        <v>417.50599999999997</v>
      </c>
      <c r="Q299">
        <v>-871.84199999999998</v>
      </c>
      <c r="R299">
        <v>-10292.700000000001</v>
      </c>
      <c r="S299">
        <v>204.059</v>
      </c>
      <c r="T299">
        <v>-470.79199999999997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-5343.68</v>
      </c>
      <c r="G300">
        <v>-3174.39</v>
      </c>
      <c r="H300">
        <v>-1573.76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-6458.38</v>
      </c>
      <c r="P300">
        <v>-76.287499999999994</v>
      </c>
      <c r="Q300">
        <v>-333.85700000000003</v>
      </c>
      <c r="R300">
        <v>-10318.200000000001</v>
      </c>
      <c r="S300">
        <v>509.41</v>
      </c>
      <c r="T300">
        <v>-344.851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-5461.54</v>
      </c>
      <c r="G301">
        <v>-1702.26</v>
      </c>
      <c r="H301">
        <v>-755.87599999999998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-6676.29</v>
      </c>
      <c r="P301">
        <v>-657.04499999999996</v>
      </c>
      <c r="Q301">
        <v>-75.082499999999996</v>
      </c>
      <c r="R301">
        <v>-10135.5</v>
      </c>
      <c r="S301">
        <v>743.17200000000003</v>
      </c>
      <c r="T301">
        <v>-294.65100000000001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-5761.71</v>
      </c>
      <c r="G302">
        <v>55.883200000000002</v>
      </c>
      <c r="H302">
        <v>-860.47400000000005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-7081.21</v>
      </c>
      <c r="P302">
        <v>-1065.28</v>
      </c>
      <c r="Q302">
        <v>114.545</v>
      </c>
      <c r="R302">
        <v>-9758.59</v>
      </c>
      <c r="S302">
        <v>861.68899999999996</v>
      </c>
      <c r="T302">
        <v>-204.94399999999999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-6666.37</v>
      </c>
      <c r="G303">
        <v>460.94499999999999</v>
      </c>
      <c r="H303">
        <v>-1655.83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-7469.71</v>
      </c>
      <c r="P303">
        <v>-1389.89</v>
      </c>
      <c r="Q303">
        <v>252.83199999999999</v>
      </c>
      <c r="R303">
        <v>-9356.11</v>
      </c>
      <c r="S303">
        <v>958.81399999999996</v>
      </c>
      <c r="T303">
        <v>-86.427300000000002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-7589.51</v>
      </c>
      <c r="G304">
        <v>-239.601</v>
      </c>
      <c r="H304">
        <v>-2438.75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-7644.85</v>
      </c>
      <c r="P304">
        <v>-1737.53</v>
      </c>
      <c r="Q304">
        <v>184.374</v>
      </c>
      <c r="R304">
        <v>-9029.3700000000008</v>
      </c>
      <c r="S304">
        <v>976.92700000000002</v>
      </c>
      <c r="T304">
        <v>53.482500000000002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-8001.73</v>
      </c>
      <c r="G305">
        <v>-867.79499999999996</v>
      </c>
      <c r="H305">
        <v>-2469.09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-7866.08</v>
      </c>
      <c r="P305">
        <v>-2033.84</v>
      </c>
      <c r="Q305">
        <v>-34.231000000000002</v>
      </c>
      <c r="R305">
        <v>-8695.2099999999991</v>
      </c>
      <c r="S305">
        <v>926.72400000000005</v>
      </c>
      <c r="T305">
        <v>218.91900000000001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-7812.77</v>
      </c>
      <c r="G306">
        <v>-496.48700000000002</v>
      </c>
      <c r="H306">
        <v>-1831.74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-8053.08</v>
      </c>
      <c r="P306">
        <v>-2131.9499999999998</v>
      </c>
      <c r="Q306">
        <v>-194.88200000000001</v>
      </c>
      <c r="R306">
        <v>-8418.67</v>
      </c>
      <c r="S306">
        <v>837.01499999999999</v>
      </c>
      <c r="T306">
        <v>244.441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-7387.43</v>
      </c>
      <c r="G307">
        <v>738.72</v>
      </c>
      <c r="H307">
        <v>-1061.3800000000001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-8062.3</v>
      </c>
      <c r="P307">
        <v>-2025.95</v>
      </c>
      <c r="Q307">
        <v>-439.15899999999999</v>
      </c>
      <c r="R307">
        <v>-8163.53</v>
      </c>
      <c r="S307">
        <v>739.89499999999998</v>
      </c>
      <c r="T307">
        <v>158.02000000000001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-7033.85</v>
      </c>
      <c r="G308">
        <v>1740.85</v>
      </c>
      <c r="H308">
        <v>-523.44000000000005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-7772.59</v>
      </c>
      <c r="P308">
        <v>-1744.8</v>
      </c>
      <c r="Q308">
        <v>-626.15300000000002</v>
      </c>
      <c r="R308">
        <v>-7944.61</v>
      </c>
      <c r="S308">
        <v>689.69</v>
      </c>
      <c r="T308">
        <v>168.71899999999999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-6775.09</v>
      </c>
      <c r="G309">
        <v>1678.95</v>
      </c>
      <c r="H309">
        <v>-281.79899999999998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-7281.41</v>
      </c>
      <c r="P309">
        <v>-1328.02</v>
      </c>
      <c r="Q309">
        <v>-678.16700000000003</v>
      </c>
      <c r="R309">
        <v>-7657.37</v>
      </c>
      <c r="S309">
        <v>610.67899999999997</v>
      </c>
      <c r="T309">
        <v>208.22499999999999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-6525.54</v>
      </c>
      <c r="G310">
        <v>1247.04</v>
      </c>
      <c r="H310">
        <v>-189.624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-6761.25</v>
      </c>
      <c r="P310">
        <v>-980.36800000000005</v>
      </c>
      <c r="Q310">
        <v>-606.39700000000005</v>
      </c>
      <c r="R310">
        <v>-7362.72</v>
      </c>
      <c r="S310">
        <v>542.36800000000005</v>
      </c>
      <c r="T310">
        <v>237.03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-6174.61</v>
      </c>
      <c r="G311">
        <v>1278</v>
      </c>
      <c r="H311">
        <v>-146.81800000000001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-6312.87</v>
      </c>
      <c r="P311">
        <v>-684.08500000000004</v>
      </c>
      <c r="Q311">
        <v>-537.26700000000005</v>
      </c>
      <c r="R311">
        <v>-7104.29</v>
      </c>
      <c r="S311">
        <v>502.863</v>
      </c>
      <c r="T311">
        <v>194.22399999999999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-6027.79</v>
      </c>
      <c r="G312">
        <v>1459.7</v>
      </c>
      <c r="H312">
        <v>-57.289000000000001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-6010.67</v>
      </c>
      <c r="P312">
        <v>-491.81599999999997</v>
      </c>
      <c r="Q312">
        <v>-511.58199999999999</v>
      </c>
      <c r="R312">
        <v>-6809.65</v>
      </c>
      <c r="S312">
        <v>474.05900000000003</v>
      </c>
      <c r="T312">
        <v>68.3078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-6064.69</v>
      </c>
      <c r="G313">
        <v>1287.83</v>
      </c>
      <c r="H313">
        <v>-280.536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-5950.1</v>
      </c>
      <c r="P313">
        <v>-233.06200000000001</v>
      </c>
      <c r="Q313">
        <v>-468.142</v>
      </c>
      <c r="R313">
        <v>-6668.94</v>
      </c>
      <c r="S313">
        <v>474.05900000000003</v>
      </c>
      <c r="T313">
        <v>39.504899999999999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-6354.42</v>
      </c>
      <c r="G314">
        <v>908.57399999999996</v>
      </c>
      <c r="H314">
        <v>-909.35400000000004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-5990.27</v>
      </c>
      <c r="P314">
        <v>-43.435600000000001</v>
      </c>
      <c r="Q314">
        <v>-597.20600000000002</v>
      </c>
      <c r="R314">
        <v>-6851.67</v>
      </c>
      <c r="S314">
        <v>452.65199999999999</v>
      </c>
      <c r="T314">
        <v>71.615099999999998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-6845.61</v>
      </c>
      <c r="G315">
        <v>546.44600000000003</v>
      </c>
      <c r="H315">
        <v>-1536.77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-6027.79</v>
      </c>
      <c r="P315">
        <v>111.938</v>
      </c>
      <c r="Q315">
        <v>-835.56399999999996</v>
      </c>
      <c r="R315">
        <v>-7260.74</v>
      </c>
      <c r="S315">
        <v>384.34500000000003</v>
      </c>
      <c r="T315">
        <v>147.316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-7322.94</v>
      </c>
      <c r="G316">
        <v>247.529</v>
      </c>
      <c r="H316">
        <v>-1580.81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-6047.57</v>
      </c>
      <c r="P316">
        <v>166.584</v>
      </c>
      <c r="Q316">
        <v>-1102.8800000000001</v>
      </c>
      <c r="R316">
        <v>-7771</v>
      </c>
      <c r="S316">
        <v>312.72500000000002</v>
      </c>
      <c r="T316">
        <v>64.991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-7510.52</v>
      </c>
      <c r="G317">
        <v>46.0792</v>
      </c>
      <c r="H317">
        <v>-1233.1600000000001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-6205.59</v>
      </c>
      <c r="P317">
        <v>249.57400000000001</v>
      </c>
      <c r="Q317">
        <v>-1332.67</v>
      </c>
      <c r="R317">
        <v>-8080.42</v>
      </c>
      <c r="S317">
        <v>176.114</v>
      </c>
      <c r="T317">
        <v>-132.53700000000001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-7343.93</v>
      </c>
      <c r="G318">
        <v>17.129799999999999</v>
      </c>
      <c r="H318">
        <v>-1013.98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-6389.31</v>
      </c>
      <c r="P318">
        <v>453.67599999999999</v>
      </c>
      <c r="Q318">
        <v>-1628.33</v>
      </c>
      <c r="R318">
        <v>-8138.02</v>
      </c>
      <c r="S318">
        <v>97.102599999999995</v>
      </c>
      <c r="T318">
        <v>-287.24099999999999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-7154.31</v>
      </c>
      <c r="G319">
        <v>174.559</v>
      </c>
      <c r="H319">
        <v>-1054.75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-6368.05</v>
      </c>
      <c r="P319">
        <v>663.09100000000001</v>
      </c>
      <c r="Q319">
        <v>-1902.14</v>
      </c>
      <c r="R319">
        <v>-8116.6</v>
      </c>
      <c r="S319">
        <v>18.0913</v>
      </c>
      <c r="T319">
        <v>-294.62599999999998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-6938.98</v>
      </c>
      <c r="G320">
        <v>491.19099999999997</v>
      </c>
      <c r="H320">
        <v>-907.94799999999998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-5720.9</v>
      </c>
      <c r="P320">
        <v>985.04300000000001</v>
      </c>
      <c r="Q320">
        <v>-1807.33</v>
      </c>
      <c r="R320">
        <v>-8048.3</v>
      </c>
      <c r="S320">
        <v>-60.920099999999998</v>
      </c>
      <c r="T320">
        <v>-226.322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-6680.24</v>
      </c>
      <c r="G321">
        <v>408.76799999999997</v>
      </c>
      <c r="H321">
        <v>-970.577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-5390.38</v>
      </c>
      <c r="P321">
        <v>1100.81</v>
      </c>
      <c r="Q321">
        <v>-1703.95</v>
      </c>
      <c r="R321">
        <v>-8030.21</v>
      </c>
      <c r="S321">
        <v>-129.22300000000001</v>
      </c>
      <c r="T321">
        <v>-218.941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-6584.85</v>
      </c>
      <c r="G322">
        <v>-31.031300000000002</v>
      </c>
      <c r="H322">
        <v>-1252.3499999999999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-5200.18</v>
      </c>
      <c r="P322">
        <v>873.678</v>
      </c>
      <c r="Q322">
        <v>-1603.23</v>
      </c>
      <c r="R322">
        <v>-8069.71</v>
      </c>
      <c r="S322">
        <v>-147.31100000000001</v>
      </c>
      <c r="T322">
        <v>-297.95299999999997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-6768.58</v>
      </c>
      <c r="G323">
        <v>-241.59700000000001</v>
      </c>
      <c r="H323">
        <v>-1424.84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-5323.36</v>
      </c>
      <c r="P323">
        <v>715.65599999999995</v>
      </c>
      <c r="Q323">
        <v>-1623.04</v>
      </c>
      <c r="R323">
        <v>-8109.22</v>
      </c>
      <c r="S323">
        <v>-118.515</v>
      </c>
      <c r="T323">
        <v>-344.83499999999998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-6987.14</v>
      </c>
      <c r="G324">
        <v>2.1087199999999999</v>
      </c>
      <c r="H324">
        <v>-1585.54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-5710.62</v>
      </c>
      <c r="P324">
        <v>506.22399999999999</v>
      </c>
      <c r="Q324">
        <v>-1866.74</v>
      </c>
      <c r="R324">
        <v>-8148.73</v>
      </c>
      <c r="S324">
        <v>-118.515</v>
      </c>
      <c r="T324">
        <v>-273.19799999999998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-7104.99</v>
      </c>
      <c r="G325">
        <v>450.47</v>
      </c>
      <c r="H325">
        <v>-1846.94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-6237.22</v>
      </c>
      <c r="P325">
        <v>252.83199999999999</v>
      </c>
      <c r="Q325">
        <v>-2272.2600000000002</v>
      </c>
      <c r="R325">
        <v>-8188.23</v>
      </c>
      <c r="S325">
        <v>-107.804</v>
      </c>
      <c r="T325">
        <v>-147.309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-7259.79</v>
      </c>
      <c r="G326">
        <v>761.16800000000001</v>
      </c>
      <c r="H326">
        <v>-2114.2399999999998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-6420.95</v>
      </c>
      <c r="P326">
        <v>175.70699999999999</v>
      </c>
      <c r="Q326">
        <v>-2476.35</v>
      </c>
      <c r="R326">
        <v>-8217.0300000000007</v>
      </c>
      <c r="S326">
        <v>-68.298100000000005</v>
      </c>
      <c r="T326">
        <v>-118.515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-7584.4</v>
      </c>
      <c r="G327">
        <v>784.74699999999996</v>
      </c>
      <c r="H327">
        <v>-2198.35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-6588.08</v>
      </c>
      <c r="P327">
        <v>-57.313899999999997</v>
      </c>
      <c r="Q327">
        <v>-2522.96</v>
      </c>
      <c r="R327">
        <v>-8174.18</v>
      </c>
      <c r="S327">
        <v>-18.079999999999998</v>
      </c>
      <c r="T327">
        <v>-129.227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-7794.93</v>
      </c>
      <c r="G328">
        <v>617.61599999999999</v>
      </c>
      <c r="H328">
        <v>-1931.05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-6473.45</v>
      </c>
      <c r="P328">
        <v>-74.992500000000007</v>
      </c>
      <c r="Q328">
        <v>-2321.5500000000002</v>
      </c>
      <c r="R328">
        <v>-8026.87</v>
      </c>
      <c r="S328">
        <v>60.9313</v>
      </c>
      <c r="T328">
        <v>-136.59299999999999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-7568.33</v>
      </c>
      <c r="G329">
        <v>672.25400000000002</v>
      </c>
      <c r="H329">
        <v>-1735.54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-6186.33</v>
      </c>
      <c r="P329">
        <v>97.4923</v>
      </c>
      <c r="Q329">
        <v>-2232.63</v>
      </c>
      <c r="R329">
        <v>-7897.64</v>
      </c>
      <c r="S329">
        <v>150.65600000000001</v>
      </c>
      <c r="T329">
        <v>-68.296000000000006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-7208.91</v>
      </c>
      <c r="G330">
        <v>592.42700000000002</v>
      </c>
      <c r="H330">
        <v>-1574.83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-6287.09</v>
      </c>
      <c r="P330">
        <v>26.7623</v>
      </c>
      <c r="Q330">
        <v>-2408.9</v>
      </c>
      <c r="R330">
        <v>-7750.33</v>
      </c>
      <c r="S330">
        <v>290.60199999999998</v>
      </c>
      <c r="T330">
        <v>-28.790400000000002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-7030.53</v>
      </c>
      <c r="G331">
        <v>238.89</v>
      </c>
      <c r="H331">
        <v>-1330.57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-6683.31</v>
      </c>
      <c r="P331">
        <v>-230.83500000000001</v>
      </c>
      <c r="Q331">
        <v>-3037.7</v>
      </c>
      <c r="R331">
        <v>-7642.53</v>
      </c>
      <c r="S331">
        <v>455.98500000000001</v>
      </c>
      <c r="T331">
        <v>0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-6950.18</v>
      </c>
      <c r="G332">
        <v>48.749400000000001</v>
      </c>
      <c r="H332">
        <v>-1117.9100000000001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-5247.92</v>
      </c>
      <c r="P332">
        <v>201.39500000000001</v>
      </c>
      <c r="Q332">
        <v>-2597.41</v>
      </c>
      <c r="R332">
        <v>-7552.8</v>
      </c>
      <c r="S332">
        <v>524.28</v>
      </c>
      <c r="T332">
        <v>0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-6823.76</v>
      </c>
      <c r="G333">
        <v>129.10499999999999</v>
      </c>
      <c r="H333">
        <v>-962.57600000000002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-5846.73</v>
      </c>
      <c r="P333">
        <v>71.781199999999998</v>
      </c>
      <c r="Q333">
        <v>-2536.89</v>
      </c>
      <c r="R333">
        <v>-7445</v>
      </c>
      <c r="S333">
        <v>563.78599999999994</v>
      </c>
      <c r="T333">
        <v>-10.7166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-6714.49</v>
      </c>
      <c r="G334">
        <v>212.654</v>
      </c>
      <c r="H334">
        <v>-925.08799999999997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-5795.29</v>
      </c>
      <c r="P334">
        <v>146.255</v>
      </c>
      <c r="Q334">
        <v>-2628.51</v>
      </c>
      <c r="R334">
        <v>-7344.55</v>
      </c>
      <c r="S334">
        <v>581.85699999999997</v>
      </c>
      <c r="T334">
        <v>-39.504899999999999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-6685.58</v>
      </c>
      <c r="G335">
        <v>189.624</v>
      </c>
      <c r="H335">
        <v>-973.84199999999998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-5691.4</v>
      </c>
      <c r="P335">
        <v>335.88200000000001</v>
      </c>
      <c r="Q335">
        <v>-2795.6</v>
      </c>
      <c r="R335">
        <v>-7207.97</v>
      </c>
      <c r="S335">
        <v>563.78700000000003</v>
      </c>
      <c r="T335">
        <v>-39.504899999999999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-6765.94</v>
      </c>
      <c r="G336">
        <v>215.34899999999999</v>
      </c>
      <c r="H336">
        <v>-1025.78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-5843.55</v>
      </c>
      <c r="P336">
        <v>448.334</v>
      </c>
      <c r="Q336">
        <v>-2758.12</v>
      </c>
      <c r="R336">
        <v>-7139.67</v>
      </c>
      <c r="S336">
        <v>603.29300000000001</v>
      </c>
      <c r="T336">
        <v>-50.223700000000001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-6875.21</v>
      </c>
      <c r="G337">
        <v>241.55799999999999</v>
      </c>
      <c r="H337">
        <v>-988.298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-5961.87</v>
      </c>
      <c r="P337">
        <v>396.39800000000002</v>
      </c>
      <c r="Q337">
        <v>-2806.87</v>
      </c>
      <c r="R337">
        <v>-7100.17</v>
      </c>
      <c r="S337">
        <v>632.07899999999995</v>
      </c>
      <c r="T337">
        <v>-79.009900000000002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-6946.99</v>
      </c>
      <c r="G338">
        <v>100.687</v>
      </c>
      <c r="H338">
        <v>-1019.9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-5812.42</v>
      </c>
      <c r="P338">
        <v>425.303</v>
      </c>
      <c r="Q338">
        <v>-2875.96</v>
      </c>
      <c r="R338">
        <v>-7092.82</v>
      </c>
      <c r="S338">
        <v>632.07899999999995</v>
      </c>
      <c r="T338">
        <v>-68.289699999999996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-6998.92</v>
      </c>
      <c r="G339">
        <v>14.4505</v>
      </c>
      <c r="H339">
        <v>-1017.2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-5711.74</v>
      </c>
      <c r="P339">
        <v>387.82400000000001</v>
      </c>
      <c r="Q339">
        <v>-2867.38</v>
      </c>
      <c r="R339">
        <v>-7139.67</v>
      </c>
      <c r="S339">
        <v>621.35799999999995</v>
      </c>
      <c r="T339">
        <v>-60.9467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-6909.98</v>
      </c>
      <c r="G340">
        <v>-74.490300000000005</v>
      </c>
      <c r="H340">
        <v>-905.23199999999997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-5654.4</v>
      </c>
      <c r="P340">
        <v>410.851</v>
      </c>
      <c r="Q340">
        <v>-2827.2</v>
      </c>
      <c r="R340">
        <v>-7100.17</v>
      </c>
      <c r="S340">
        <v>581.85199999999998</v>
      </c>
      <c r="T340">
        <v>-118.515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-6777.69</v>
      </c>
      <c r="G341">
        <v>-189.624</v>
      </c>
      <c r="H341">
        <v>-772.94299999999998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-5553.72</v>
      </c>
      <c r="P341">
        <v>428.00700000000001</v>
      </c>
      <c r="Q341">
        <v>-2763.99</v>
      </c>
      <c r="R341">
        <v>-7060.66</v>
      </c>
      <c r="S341">
        <v>542.34699999999998</v>
      </c>
      <c r="T341">
        <v>-118.515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-6740.22</v>
      </c>
      <c r="G342">
        <v>-189.624</v>
      </c>
      <c r="H342">
        <v>-744.048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-5513.53</v>
      </c>
      <c r="P342">
        <v>491.21600000000001</v>
      </c>
      <c r="Q342">
        <v>-2726.52</v>
      </c>
      <c r="R342">
        <v>-7021.15</v>
      </c>
      <c r="S342">
        <v>524.28700000000003</v>
      </c>
      <c r="T342">
        <v>-129.238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-6754.67</v>
      </c>
      <c r="G343">
        <v>-172.46600000000001</v>
      </c>
      <c r="H343">
        <v>-807.25699999999995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-5484.64</v>
      </c>
      <c r="P343">
        <v>545.846</v>
      </c>
      <c r="Q343">
        <v>-2740.96</v>
      </c>
      <c r="R343">
        <v>-6981.65</v>
      </c>
      <c r="S343">
        <v>542.34500000000003</v>
      </c>
      <c r="T343">
        <v>-168.74299999999999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-6723.06</v>
      </c>
      <c r="G344">
        <v>-92.097499999999997</v>
      </c>
      <c r="H344">
        <v>-879.04499999999996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-5539.27</v>
      </c>
      <c r="P344">
        <v>577.45100000000002</v>
      </c>
      <c r="Q344">
        <v>-2743.68</v>
      </c>
      <c r="R344">
        <v>-6952.87</v>
      </c>
      <c r="S344">
        <v>502.84</v>
      </c>
      <c r="T344">
        <v>-208.249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-6725.78</v>
      </c>
      <c r="G345">
        <v>17.160299999999999</v>
      </c>
      <c r="H345">
        <v>-948.11800000000005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-5553.71</v>
      </c>
      <c r="P345">
        <v>617.63499999999999</v>
      </c>
      <c r="Q345">
        <v>-2812.75</v>
      </c>
      <c r="R345">
        <v>-6942.14</v>
      </c>
      <c r="S345">
        <v>452.60899999999998</v>
      </c>
      <c r="T345">
        <v>-258.48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-6863.49</v>
      </c>
      <c r="G346">
        <v>3.14296</v>
      </c>
      <c r="H346">
        <v>-973.86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-5556.43</v>
      </c>
      <c r="P346">
        <v>663.68299999999999</v>
      </c>
      <c r="Q346">
        <v>-2812.75</v>
      </c>
      <c r="R346">
        <v>-6913.36</v>
      </c>
      <c r="S346">
        <v>373.59800000000001</v>
      </c>
      <c r="T346">
        <v>-305.31400000000002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-7090.59</v>
      </c>
      <c r="G347">
        <v>-226.67</v>
      </c>
      <c r="H347">
        <v>-1103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-5668.41</v>
      </c>
      <c r="P347">
        <v>680.84500000000003</v>
      </c>
      <c r="Q347">
        <v>-2812.75</v>
      </c>
      <c r="R347">
        <v>-6913.36</v>
      </c>
      <c r="S347">
        <v>273.13299999999998</v>
      </c>
      <c r="T347">
        <v>-297.988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-7240.03</v>
      </c>
      <c r="G348">
        <v>-428.01499999999999</v>
      </c>
      <c r="H348">
        <v>-1324.23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-5774.94</v>
      </c>
      <c r="P348">
        <v>735.47299999999996</v>
      </c>
      <c r="Q348">
        <v>-2812.75</v>
      </c>
      <c r="R348">
        <v>-6934.82</v>
      </c>
      <c r="S348">
        <v>125.83799999999999</v>
      </c>
      <c r="T348">
        <v>-366.27199999999999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-7366.44</v>
      </c>
      <c r="G349">
        <v>-422.565</v>
      </c>
      <c r="H349">
        <v>-1485.39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-5760.5</v>
      </c>
      <c r="P349">
        <v>758.495</v>
      </c>
      <c r="Q349">
        <v>-2829.92</v>
      </c>
      <c r="R349">
        <v>-6992.37</v>
      </c>
      <c r="S349">
        <v>-14.135300000000001</v>
      </c>
      <c r="T349">
        <v>-405.77699999999999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-7535.78</v>
      </c>
      <c r="G350">
        <v>-301.60199999999998</v>
      </c>
      <c r="H350">
        <v>-1433.89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-5809.27</v>
      </c>
      <c r="P350">
        <v>749.91200000000003</v>
      </c>
      <c r="Q350">
        <v>-2867.38</v>
      </c>
      <c r="R350">
        <v>-6970.92</v>
      </c>
      <c r="S350">
        <v>-190.20599999999999</v>
      </c>
      <c r="T350">
        <v>-456.012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-7811.63</v>
      </c>
      <c r="G351">
        <v>-347.64299999999997</v>
      </c>
      <c r="H351">
        <v>-1278.5899999999999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-5852.58</v>
      </c>
      <c r="P351">
        <v>718.30700000000002</v>
      </c>
      <c r="Q351">
        <v>-2852.94</v>
      </c>
      <c r="R351">
        <v>-6913.36</v>
      </c>
      <c r="S351">
        <v>-287.26400000000001</v>
      </c>
      <c r="T351">
        <v>-545.75300000000004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-8004.38</v>
      </c>
      <c r="G352">
        <v>-356.22800000000001</v>
      </c>
      <c r="H352">
        <v>-1258.31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-5723.43</v>
      </c>
      <c r="P352">
        <v>695.28700000000003</v>
      </c>
      <c r="Q352">
        <v>-2884.54</v>
      </c>
      <c r="R352">
        <v>-6902.63</v>
      </c>
      <c r="S352">
        <v>-348.23</v>
      </c>
      <c r="T352">
        <v>-642.80899999999997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-8001.65</v>
      </c>
      <c r="G353">
        <v>-301.98500000000001</v>
      </c>
      <c r="H353">
        <v>-1387.46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-5510.79</v>
      </c>
      <c r="P353">
        <v>669.53300000000002</v>
      </c>
      <c r="Q353">
        <v>-2890.39</v>
      </c>
      <c r="R353">
        <v>-6927.51</v>
      </c>
      <c r="S353">
        <v>-434.55399999999997</v>
      </c>
      <c r="T353">
        <v>-650.12199999999996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-7966.93</v>
      </c>
      <c r="G354">
        <v>-111.982</v>
      </c>
      <c r="H354">
        <v>-1531.42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-5501.45</v>
      </c>
      <c r="P354">
        <v>651.98599999999999</v>
      </c>
      <c r="Q354">
        <v>-2870.11</v>
      </c>
      <c r="R354">
        <v>-7178.7</v>
      </c>
      <c r="S354">
        <v>-445.286</v>
      </c>
      <c r="T354">
        <v>-581.84199999999998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-8059.01</v>
      </c>
      <c r="G355">
        <v>-209.535</v>
      </c>
      <c r="H355">
        <v>-1425.28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-5949.76</v>
      </c>
      <c r="P355">
        <v>850.19899999999996</v>
      </c>
      <c r="Q355">
        <v>-2956.34</v>
      </c>
      <c r="R355">
        <v>-7616.68</v>
      </c>
      <c r="S355">
        <v>-463.327</v>
      </c>
      <c r="T355">
        <v>-563.80100000000004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-8050.42</v>
      </c>
      <c r="G356">
        <v>-321.88400000000001</v>
      </c>
      <c r="H356">
        <v>-1195.47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-6303.25</v>
      </c>
      <c r="P356">
        <v>1062.8399999999999</v>
      </c>
      <c r="Q356">
        <v>-3010.96</v>
      </c>
      <c r="R356">
        <v>-8191.23</v>
      </c>
      <c r="S356">
        <v>-445.28699999999998</v>
      </c>
      <c r="T356">
        <v>-624.77300000000002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-8070.34</v>
      </c>
      <c r="G357">
        <v>-278.59199999999998</v>
      </c>
      <c r="H357">
        <v>-908.28300000000002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-6536.17</v>
      </c>
      <c r="P357">
        <v>1226.71</v>
      </c>
      <c r="Q357">
        <v>-3033.98</v>
      </c>
      <c r="R357">
        <v>-8823.32</v>
      </c>
      <c r="S357">
        <v>-463.32499999999999</v>
      </c>
      <c r="T357">
        <v>-732.55600000000004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-8159.66</v>
      </c>
      <c r="G358">
        <v>-244.59299999999999</v>
      </c>
      <c r="H358">
        <v>-632.07899999999995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-6605.22</v>
      </c>
      <c r="P358">
        <v>1287.17</v>
      </c>
      <c r="Q358">
        <v>-2965.28</v>
      </c>
      <c r="R358">
        <v>-9391</v>
      </c>
      <c r="S358">
        <v>-445.28899999999999</v>
      </c>
      <c r="T358">
        <v>-790.09900000000005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-8236.61</v>
      </c>
      <c r="G359">
        <v>229.13</v>
      </c>
      <c r="H359">
        <v>-614.90300000000002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-6897.22</v>
      </c>
      <c r="P359">
        <v>1324.27</v>
      </c>
      <c r="Q359">
        <v>-2798.32</v>
      </c>
      <c r="R359">
        <v>-9764.59</v>
      </c>
      <c r="S359">
        <v>-474.05900000000003</v>
      </c>
      <c r="T359">
        <v>-822.30399999999997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-8756.7099999999991</v>
      </c>
      <c r="G360">
        <v>664.01900000000001</v>
      </c>
      <c r="H360">
        <v>-577.46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-7963.19</v>
      </c>
      <c r="P360">
        <v>1493.97</v>
      </c>
      <c r="Q360">
        <v>-2887.3</v>
      </c>
      <c r="R360">
        <v>-10037.700000000001</v>
      </c>
      <c r="S360">
        <v>-463.32299999999998</v>
      </c>
      <c r="T360">
        <v>-930.08500000000004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-9230.77</v>
      </c>
      <c r="G361">
        <v>290.60199999999998</v>
      </c>
      <c r="H361">
        <v>-712.13499999999999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-8714.1</v>
      </c>
      <c r="P361">
        <v>1439.69</v>
      </c>
      <c r="Q361">
        <v>-3019.55</v>
      </c>
      <c r="R361">
        <v>-10195.700000000001</v>
      </c>
      <c r="S361">
        <v>-434.55399999999997</v>
      </c>
      <c r="T361">
        <v>-976.88699999999994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-9584.58</v>
      </c>
      <c r="G362">
        <v>28.524899999999999</v>
      </c>
      <c r="H362">
        <v>-1148.76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-8673.91</v>
      </c>
      <c r="P362">
        <v>1189.5999999999999</v>
      </c>
      <c r="Q362">
        <v>-3039.81</v>
      </c>
      <c r="R362">
        <v>-10375.200000000001</v>
      </c>
      <c r="S362">
        <v>-434.55399999999997</v>
      </c>
      <c r="T362">
        <v>-937.38099999999997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-9599.01</v>
      </c>
      <c r="G363">
        <v>198.214</v>
      </c>
      <c r="H363">
        <v>-1645.85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-8636.4699999999993</v>
      </c>
      <c r="P363">
        <v>1048.76</v>
      </c>
      <c r="Q363">
        <v>-2979.36</v>
      </c>
      <c r="R363">
        <v>-10590.8</v>
      </c>
      <c r="S363">
        <v>-434.55399999999997</v>
      </c>
      <c r="T363">
        <v>-919.351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-9584.59</v>
      </c>
      <c r="G364">
        <v>161.09100000000001</v>
      </c>
      <c r="H364">
        <v>-2068.37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-8650.89</v>
      </c>
      <c r="P364">
        <v>936.76700000000005</v>
      </c>
      <c r="Q364">
        <v>-3036.74</v>
      </c>
      <c r="R364">
        <v>-10748.8</v>
      </c>
      <c r="S364">
        <v>-434.55399999999997</v>
      </c>
      <c r="T364">
        <v>-969.596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-9624.7800000000007</v>
      </c>
      <c r="G365">
        <v>17.1831</v>
      </c>
      <c r="H365">
        <v>-2266.89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-8499</v>
      </c>
      <c r="P365">
        <v>684.23800000000006</v>
      </c>
      <c r="Q365">
        <v>-3120.2</v>
      </c>
      <c r="R365">
        <v>-10896.1</v>
      </c>
      <c r="S365">
        <v>-413.07499999999999</v>
      </c>
      <c r="T365">
        <v>-1048.6099999999999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-9687.99</v>
      </c>
      <c r="G366">
        <v>131.94499999999999</v>
      </c>
      <c r="H366">
        <v>-2149.37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-8153.82</v>
      </c>
      <c r="P366">
        <v>230.11799999999999</v>
      </c>
      <c r="Q366">
        <v>-3140.15</v>
      </c>
      <c r="R366">
        <v>-10982.4</v>
      </c>
      <c r="S366">
        <v>-344.80399999999997</v>
      </c>
      <c r="T366">
        <v>-1116.8800000000001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-9734.01</v>
      </c>
      <c r="G367">
        <v>453.52199999999999</v>
      </c>
      <c r="H367">
        <v>-1775.94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-8531.89</v>
      </c>
      <c r="P367">
        <v>17.185300000000002</v>
      </c>
      <c r="Q367">
        <v>-3349.73</v>
      </c>
      <c r="R367">
        <v>-10960.9</v>
      </c>
      <c r="S367">
        <v>-305.29899999999998</v>
      </c>
      <c r="T367">
        <v>-1134.9000000000001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-9776.98</v>
      </c>
      <c r="G368">
        <v>942.00699999999995</v>
      </c>
      <c r="H368">
        <v>-1333.48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-9441.27</v>
      </c>
      <c r="P368">
        <v>-31.317</v>
      </c>
      <c r="Q368">
        <v>-3654.41</v>
      </c>
      <c r="R368">
        <v>-10881.9</v>
      </c>
      <c r="S368">
        <v>-265.79300000000001</v>
      </c>
      <c r="T368">
        <v>-1084.6600000000001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-9960.7800000000007</v>
      </c>
      <c r="G369">
        <v>1315.72</v>
      </c>
      <c r="H369">
        <v>-925.38900000000001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-8778.43</v>
      </c>
      <c r="P369">
        <v>-413.34100000000001</v>
      </c>
      <c r="Q369">
        <v>-3758.1</v>
      </c>
      <c r="R369">
        <v>-10845.8</v>
      </c>
      <c r="S369">
        <v>-237.03</v>
      </c>
      <c r="T369">
        <v>-1027.1300000000001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-10213.6</v>
      </c>
      <c r="G370">
        <v>1522.54</v>
      </c>
      <c r="H370">
        <v>-652.31500000000005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-7914.85</v>
      </c>
      <c r="P370">
        <v>-655.36300000000006</v>
      </c>
      <c r="Q370">
        <v>-3623.09</v>
      </c>
      <c r="R370">
        <v>-10924.8</v>
      </c>
      <c r="S370">
        <v>-237.03</v>
      </c>
      <c r="T370">
        <v>-1048.6099999999999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-10475.1</v>
      </c>
      <c r="G371">
        <v>1844.13</v>
      </c>
      <c r="H371">
        <v>-511.483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-8770.41</v>
      </c>
      <c r="P371">
        <v>-310.48899999999998</v>
      </c>
      <c r="Q371">
        <v>-3447.87</v>
      </c>
      <c r="R371">
        <v>-11057.6</v>
      </c>
      <c r="S371">
        <v>-237.03</v>
      </c>
      <c r="T371">
        <v>-1106.1400000000001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-10768.1</v>
      </c>
      <c r="G372">
        <v>2349.8000000000002</v>
      </c>
      <c r="H372">
        <v>-442.45499999999998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-9613.94</v>
      </c>
      <c r="P372">
        <v>-229.56</v>
      </c>
      <c r="Q372">
        <v>-3063.33</v>
      </c>
      <c r="R372">
        <v>-11387.8</v>
      </c>
      <c r="S372">
        <v>-226.285</v>
      </c>
      <c r="T372">
        <v>-1084.6500000000001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-11127.1</v>
      </c>
      <c r="G373">
        <v>2864.07</v>
      </c>
      <c r="H373">
        <v>-365.09199999999998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-8952.77</v>
      </c>
      <c r="P373">
        <v>-565.83500000000004</v>
      </c>
      <c r="Q373">
        <v>-2327.5700000000002</v>
      </c>
      <c r="R373">
        <v>-11926.4</v>
      </c>
      <c r="S373">
        <v>-197.52500000000001</v>
      </c>
      <c r="T373">
        <v>-994.89300000000003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-11635.6</v>
      </c>
      <c r="G374">
        <v>3478.72</v>
      </c>
      <c r="H374">
        <v>-46.264899999999997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-8714.09</v>
      </c>
      <c r="P374">
        <v>-769.87300000000005</v>
      </c>
      <c r="Q374">
        <v>-1942.25</v>
      </c>
      <c r="R374">
        <v>-12605.2</v>
      </c>
      <c r="S374">
        <v>-186.779</v>
      </c>
      <c r="T374">
        <v>-919.35900000000004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-12184.5</v>
      </c>
      <c r="G375">
        <v>4334.82</v>
      </c>
      <c r="H375">
        <v>373.19099999999997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-8648.1</v>
      </c>
      <c r="P375">
        <v>-910.702</v>
      </c>
      <c r="Q375">
        <v>-1939.22</v>
      </c>
      <c r="R375">
        <v>-13015.1</v>
      </c>
      <c r="S375">
        <v>-158.02000000000001</v>
      </c>
      <c r="T375">
        <v>-1001.85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-12500.8</v>
      </c>
      <c r="G376">
        <v>5300.15</v>
      </c>
      <c r="H376">
        <v>772.66600000000005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-8464.2800000000007</v>
      </c>
      <c r="P376">
        <v>-936.73400000000004</v>
      </c>
      <c r="Q376">
        <v>-2045.66</v>
      </c>
      <c r="R376">
        <v>-12785.7</v>
      </c>
      <c r="S376">
        <v>-147.273</v>
      </c>
      <c r="T376">
        <v>-1210.1300000000001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-12529.6</v>
      </c>
      <c r="G377">
        <v>6388.88</v>
      </c>
      <c r="H377">
        <v>1048.51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-8211.4500000000007</v>
      </c>
      <c r="P377">
        <v>-718.524</v>
      </c>
      <c r="Q377">
        <v>-1859.29</v>
      </c>
      <c r="R377">
        <v>-12132.1</v>
      </c>
      <c r="S377">
        <v>-118.515</v>
      </c>
      <c r="T377">
        <v>-1339.68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-12466.4</v>
      </c>
      <c r="G378">
        <v>7753.46</v>
      </c>
      <c r="H378">
        <v>1215.3599999999999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-7984.41</v>
      </c>
      <c r="P378">
        <v>-382.26400000000001</v>
      </c>
      <c r="Q378">
        <v>-1233</v>
      </c>
      <c r="R378">
        <v>-11474.7</v>
      </c>
      <c r="S378">
        <v>-118.515</v>
      </c>
      <c r="T378">
        <v>-1138.6600000000001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-12343</v>
      </c>
      <c r="G379">
        <v>9267.68</v>
      </c>
      <c r="H379">
        <v>1255.3399999999999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-7826.39</v>
      </c>
      <c r="P379">
        <v>-152.43299999999999</v>
      </c>
      <c r="Q379">
        <v>-563.50300000000004</v>
      </c>
      <c r="R379">
        <v>-11004.1</v>
      </c>
      <c r="S379">
        <v>-129.26400000000001</v>
      </c>
      <c r="T379">
        <v>-854.86699999999996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-12041.3</v>
      </c>
      <c r="G380">
        <v>10010.5</v>
      </c>
      <c r="H380">
        <v>1416.59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-7694.16</v>
      </c>
      <c r="P380">
        <v>100.40300000000001</v>
      </c>
      <c r="Q380">
        <v>-23.217300000000002</v>
      </c>
      <c r="R380">
        <v>-10670.1</v>
      </c>
      <c r="S380">
        <v>-190.26900000000001</v>
      </c>
      <c r="T380">
        <v>-732.58799999999997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-11719.5</v>
      </c>
      <c r="G381">
        <v>8660.7199999999993</v>
      </c>
      <c r="H381">
        <v>1026.1400000000001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-7587.95</v>
      </c>
      <c r="P381">
        <v>318.83699999999999</v>
      </c>
      <c r="Q381">
        <v>261.43200000000002</v>
      </c>
      <c r="R381">
        <v>-10415.1</v>
      </c>
      <c r="S381">
        <v>-298.036</v>
      </c>
      <c r="T381">
        <v>-843.851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-11483.8</v>
      </c>
      <c r="G382">
        <v>6247.99</v>
      </c>
      <c r="H382">
        <v>448.25599999999997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-7289.31</v>
      </c>
      <c r="P382">
        <v>393.649</v>
      </c>
      <c r="Q382">
        <v>293.03699999999998</v>
      </c>
      <c r="R382">
        <v>-10153</v>
      </c>
      <c r="S382">
        <v>-398.54899999999998</v>
      </c>
      <c r="T382">
        <v>-998.375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-11466.2</v>
      </c>
      <c r="G383">
        <v>2832.09</v>
      </c>
      <c r="H383">
        <v>276.02800000000002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-6826.65</v>
      </c>
      <c r="P383">
        <v>270.22899999999998</v>
      </c>
      <c r="Q383">
        <v>255.828</v>
      </c>
      <c r="R383">
        <v>-9707.7000000000007</v>
      </c>
      <c r="S383">
        <v>-556.572</v>
      </c>
      <c r="T383">
        <v>-994.87199999999996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-11788.3</v>
      </c>
      <c r="G384">
        <v>-189.059</v>
      </c>
      <c r="H384">
        <v>-258.065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-6573.62</v>
      </c>
      <c r="P384">
        <v>-31.415900000000001</v>
      </c>
      <c r="Q384">
        <v>120.61799999999999</v>
      </c>
      <c r="R384">
        <v>-9233.64</v>
      </c>
      <c r="S384">
        <v>-703.84199999999998</v>
      </c>
      <c r="T384">
        <v>-865.60299999999995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-11513</v>
      </c>
      <c r="G385">
        <v>-27.6265</v>
      </c>
      <c r="H385">
        <v>-776.06399999999996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-6642.44</v>
      </c>
      <c r="P385">
        <v>-318.846</v>
      </c>
      <c r="Q385">
        <v>353.07499999999999</v>
      </c>
      <c r="R385">
        <v>-8845.6</v>
      </c>
      <c r="S385">
        <v>-822.35900000000004</v>
      </c>
      <c r="T385">
        <v>-718.33299999999997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-10673.7</v>
      </c>
      <c r="G386">
        <v>2846.46</v>
      </c>
      <c r="H386">
        <v>105.52200000000001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-6869.47</v>
      </c>
      <c r="P386">
        <v>-324.81799999999998</v>
      </c>
      <c r="Q386">
        <v>867.52800000000002</v>
      </c>
      <c r="R386">
        <v>-8762.85</v>
      </c>
      <c r="S386">
        <v>-930.12199999999996</v>
      </c>
      <c r="T386">
        <v>-632.07899999999995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-10457.9</v>
      </c>
      <c r="G387">
        <v>3184.75</v>
      </c>
      <c r="H387">
        <v>1103.5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-6967.26</v>
      </c>
      <c r="P387">
        <v>51.453800000000001</v>
      </c>
      <c r="Q387">
        <v>988.49599999999998</v>
      </c>
      <c r="R387">
        <v>-8892.1200000000008</v>
      </c>
      <c r="S387">
        <v>-1019.89</v>
      </c>
      <c r="T387">
        <v>-610.56899999999996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-10515.7</v>
      </c>
      <c r="G388">
        <v>225.672</v>
      </c>
      <c r="H388">
        <v>388.50400000000002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-6921.26</v>
      </c>
      <c r="P388">
        <v>605.93899999999996</v>
      </c>
      <c r="Q388">
        <v>672.45</v>
      </c>
      <c r="R388">
        <v>-8964.1</v>
      </c>
      <c r="S388">
        <v>-1127.6500000000001</v>
      </c>
      <c r="T388">
        <v>-553.06899999999996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-10033.200000000001</v>
      </c>
      <c r="G389">
        <v>-2633.92</v>
      </c>
      <c r="H389">
        <v>-918.86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-6981.5</v>
      </c>
      <c r="P389">
        <v>1189.22</v>
      </c>
      <c r="Q389">
        <v>356.40499999999997</v>
      </c>
      <c r="R389">
        <v>-8763.0499999999993</v>
      </c>
      <c r="S389">
        <v>-1185.1500000000001</v>
      </c>
      <c r="T389">
        <v>-520.79999999999995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-9532.82</v>
      </c>
      <c r="G390">
        <v>-4113.7</v>
      </c>
      <c r="H390">
        <v>-2036.59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-7185.52</v>
      </c>
      <c r="P390">
        <v>1683.46</v>
      </c>
      <c r="Q390">
        <v>31.754300000000001</v>
      </c>
      <c r="R390">
        <v>-8490.0400000000009</v>
      </c>
      <c r="S390">
        <v>-1174.3900000000001</v>
      </c>
      <c r="T390">
        <v>-413.04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-9429.83</v>
      </c>
      <c r="G391">
        <v>-5048.0200000000004</v>
      </c>
      <c r="H391">
        <v>-2783.97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-7300.51</v>
      </c>
      <c r="P391">
        <v>1985.26</v>
      </c>
      <c r="Q391">
        <v>-272.86500000000001</v>
      </c>
      <c r="R391">
        <v>-8364.2900000000009</v>
      </c>
      <c r="S391">
        <v>-1156.4000000000001</v>
      </c>
      <c r="T391">
        <v>-301.75599999999997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-8544.91</v>
      </c>
      <c r="G392">
        <v>-4878.71</v>
      </c>
      <c r="H392">
        <v>-2669.4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-7317.72</v>
      </c>
      <c r="P392">
        <v>2011.22</v>
      </c>
      <c r="Q392">
        <v>-445.27800000000002</v>
      </c>
      <c r="R392">
        <v>-8335.5400000000009</v>
      </c>
      <c r="S392">
        <v>-1185.1500000000001</v>
      </c>
      <c r="T392">
        <v>-136.50299999999999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-7840.73</v>
      </c>
      <c r="G393">
        <v>-4900.91</v>
      </c>
      <c r="H393">
        <v>-1893.67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-7355.11</v>
      </c>
      <c r="P393">
        <v>1853.2</v>
      </c>
      <c r="Q393">
        <v>-571.69600000000003</v>
      </c>
      <c r="R393">
        <v>-8389.34</v>
      </c>
      <c r="S393">
        <v>-1185.1500000000001</v>
      </c>
      <c r="T393">
        <v>-68.250699999999995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-7369.88</v>
      </c>
      <c r="G394">
        <v>-5892.85</v>
      </c>
      <c r="H394">
        <v>-1347.41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-7383.76</v>
      </c>
      <c r="P394">
        <v>1677.96</v>
      </c>
      <c r="Q394">
        <v>-629.25099999999998</v>
      </c>
      <c r="R394">
        <v>-8619.14</v>
      </c>
      <c r="S394">
        <v>-1195.9100000000001</v>
      </c>
      <c r="T394">
        <v>-50.264699999999998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-6240.72</v>
      </c>
      <c r="G395">
        <v>-4758.88</v>
      </c>
      <c r="H395">
        <v>-1407.91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-7547.56</v>
      </c>
      <c r="P395">
        <v>1499.77</v>
      </c>
      <c r="Q395">
        <v>-520.04999999999995</v>
      </c>
      <c r="R395">
        <v>-8935.19</v>
      </c>
      <c r="S395">
        <v>-1181.6099999999999</v>
      </c>
      <c r="T395">
        <v>-79.009900000000002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-5048.4799999999996</v>
      </c>
      <c r="G396">
        <v>-1348.89</v>
      </c>
      <c r="H396">
        <v>-1269.82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-7642.38</v>
      </c>
      <c r="P396">
        <v>1410.74</v>
      </c>
      <c r="Q396">
        <v>-517.10400000000004</v>
      </c>
      <c r="R396">
        <v>-9251.23</v>
      </c>
      <c r="S396">
        <v>-1066.6300000000001</v>
      </c>
      <c r="T396">
        <v>-57.4876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-3677.93</v>
      </c>
      <c r="G397">
        <v>2860.39</v>
      </c>
      <c r="H397">
        <v>-1600.14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-7711.36</v>
      </c>
      <c r="P397">
        <v>1261.32</v>
      </c>
      <c r="Q397">
        <v>-700.95500000000004</v>
      </c>
      <c r="R397">
        <v>-9545.75</v>
      </c>
      <c r="S397">
        <v>-1077.4000000000001</v>
      </c>
      <c r="T397">
        <v>-10.761799999999999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-2410.92</v>
      </c>
      <c r="G398">
        <v>6145.04</v>
      </c>
      <c r="H398">
        <v>-2008.27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-7676.92</v>
      </c>
      <c r="P398">
        <v>1100.47</v>
      </c>
      <c r="Q398">
        <v>-927.96</v>
      </c>
      <c r="R398">
        <v>-9739.74</v>
      </c>
      <c r="S398">
        <v>-1106.1400000000001</v>
      </c>
      <c r="T398">
        <v>-50.267400000000002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-1138.03</v>
      </c>
      <c r="G399">
        <v>7157.07</v>
      </c>
      <c r="H399">
        <v>-2200.64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-7533.28</v>
      </c>
      <c r="P399">
        <v>821.798</v>
      </c>
      <c r="Q399">
        <v>-1077.3699999999999</v>
      </c>
      <c r="R399">
        <v>-9786.4599999999991</v>
      </c>
      <c r="S399">
        <v>-1116.9000000000001</v>
      </c>
      <c r="T399">
        <v>-111.29900000000001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-336.19200000000001</v>
      </c>
      <c r="G400">
        <v>5916.33</v>
      </c>
      <c r="H400">
        <v>-2720.69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-7378.1</v>
      </c>
      <c r="P400">
        <v>474.149</v>
      </c>
      <c r="Q400">
        <v>-1195.18</v>
      </c>
      <c r="R400">
        <v>-9682.3700000000008</v>
      </c>
      <c r="S400">
        <v>-1167.17</v>
      </c>
      <c r="T400">
        <v>-219.05199999999999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-324.56799999999998</v>
      </c>
      <c r="G401">
        <v>3379.36</v>
      </c>
      <c r="H401">
        <v>-3168.92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-7280.45</v>
      </c>
      <c r="P401">
        <v>126.499</v>
      </c>
      <c r="Q401">
        <v>-1289.99</v>
      </c>
      <c r="R401">
        <v>-9416.6</v>
      </c>
      <c r="S401">
        <v>-1203.1199999999999</v>
      </c>
      <c r="T401">
        <v>-244.24100000000001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-729.65899999999999</v>
      </c>
      <c r="G402">
        <v>1206.95</v>
      </c>
      <c r="H402">
        <v>-3565.4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-7090.82</v>
      </c>
      <c r="P402">
        <v>-221.15100000000001</v>
      </c>
      <c r="Q402">
        <v>-1393.42</v>
      </c>
      <c r="R402">
        <v>-9158.0300000000007</v>
      </c>
      <c r="S402">
        <v>-1145.6400000000001</v>
      </c>
      <c r="T402">
        <v>-158.02000000000001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-1152.05</v>
      </c>
      <c r="G403">
        <v>430.92399999999998</v>
      </c>
      <c r="H403">
        <v>-3783.93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-6815.06</v>
      </c>
      <c r="P403">
        <v>-603.25199999999995</v>
      </c>
      <c r="Q403">
        <v>-1494</v>
      </c>
      <c r="R403">
        <v>-8885.0499999999993</v>
      </c>
      <c r="S403">
        <v>-1156.4100000000001</v>
      </c>
      <c r="T403">
        <v>-158.02000000000001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-1333.13</v>
      </c>
      <c r="G404">
        <v>706.68499999999995</v>
      </c>
      <c r="H404">
        <v>-3163.5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-6395.52</v>
      </c>
      <c r="P404">
        <v>-1017.03</v>
      </c>
      <c r="Q404">
        <v>-1525.6</v>
      </c>
      <c r="R404">
        <v>-8716.26</v>
      </c>
      <c r="S404">
        <v>-1174.3800000000001</v>
      </c>
      <c r="T404">
        <v>-179.553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-1246.93</v>
      </c>
      <c r="G405">
        <v>1100.3800000000001</v>
      </c>
      <c r="H405">
        <v>-2011.3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-6257.58</v>
      </c>
      <c r="P405">
        <v>-1244.02</v>
      </c>
      <c r="Q405">
        <v>-1617.5</v>
      </c>
      <c r="R405">
        <v>-8529.5</v>
      </c>
      <c r="S405">
        <v>-1134.8800000000001</v>
      </c>
      <c r="T405">
        <v>-258.56400000000002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-1200.95</v>
      </c>
      <c r="G406">
        <v>1065.97</v>
      </c>
      <c r="H406">
        <v>-1425.03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-6197.28</v>
      </c>
      <c r="P406">
        <v>-1358.97</v>
      </c>
      <c r="Q406">
        <v>-1835.88</v>
      </c>
      <c r="R406">
        <v>-8360.7099999999991</v>
      </c>
      <c r="S406">
        <v>-1095.3699999999999</v>
      </c>
      <c r="T406">
        <v>-294.50299999999999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-1269.8699999999999</v>
      </c>
      <c r="G407">
        <v>678.10199999999998</v>
      </c>
      <c r="H407">
        <v>-1663.45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-5907.13</v>
      </c>
      <c r="P407">
        <v>-1324.51</v>
      </c>
      <c r="Q407">
        <v>-1884.77</v>
      </c>
      <c r="R407">
        <v>-8152.41</v>
      </c>
      <c r="S407">
        <v>-1077.4000000000001</v>
      </c>
      <c r="T407">
        <v>-247.798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-1583.02</v>
      </c>
      <c r="G408">
        <v>396.47899999999998</v>
      </c>
      <c r="H408">
        <v>-2217.9499999999998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-5510.6</v>
      </c>
      <c r="P408">
        <v>-1206.71</v>
      </c>
      <c r="Q408">
        <v>-1726.74</v>
      </c>
      <c r="R408">
        <v>-7904.61</v>
      </c>
      <c r="S408">
        <v>-1095.3699999999999</v>
      </c>
      <c r="T408">
        <v>-298.07400000000001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-2100.17</v>
      </c>
      <c r="G409">
        <v>494.15300000000002</v>
      </c>
      <c r="H409">
        <v>-2827.06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-5424.37</v>
      </c>
      <c r="P409">
        <v>-1094.6600000000001</v>
      </c>
      <c r="Q409">
        <v>-1637.65</v>
      </c>
      <c r="R409">
        <v>-7649.61</v>
      </c>
      <c r="S409">
        <v>-1055.8599999999999</v>
      </c>
      <c r="T409">
        <v>-366.315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-2732.26</v>
      </c>
      <c r="G410">
        <v>709.63</v>
      </c>
      <c r="H410">
        <v>-3416.06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-5570.91</v>
      </c>
      <c r="P410">
        <v>-884.93700000000001</v>
      </c>
      <c r="Q410">
        <v>-1732.46</v>
      </c>
      <c r="R410">
        <v>-7452.08</v>
      </c>
      <c r="S410">
        <v>-1027.1300000000001</v>
      </c>
      <c r="T410">
        <v>-405.82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-3252.32</v>
      </c>
      <c r="G411">
        <v>1037.1600000000001</v>
      </c>
      <c r="H411">
        <v>-3890.13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-5611.13</v>
      </c>
      <c r="P411">
        <v>-623.46100000000001</v>
      </c>
      <c r="Q411">
        <v>-1801.42</v>
      </c>
      <c r="R411">
        <v>-7254.55</v>
      </c>
      <c r="S411">
        <v>-1027.1300000000001</v>
      </c>
      <c r="T411">
        <v>-445.32600000000002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-3464.93</v>
      </c>
      <c r="G412">
        <v>1402.06</v>
      </c>
      <c r="H412">
        <v>-4329.7299999999996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-5726.05</v>
      </c>
      <c r="P412">
        <v>-557.38499999999999</v>
      </c>
      <c r="Q412">
        <v>-1844.51</v>
      </c>
      <c r="R412">
        <v>-7078.57</v>
      </c>
      <c r="S412">
        <v>-1027.1300000000001</v>
      </c>
      <c r="T412">
        <v>-474.05900000000003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-3749.36</v>
      </c>
      <c r="G413">
        <v>1465.28</v>
      </c>
      <c r="H413">
        <v>-4539.4799999999996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-5875.46</v>
      </c>
      <c r="P413">
        <v>-502.78500000000003</v>
      </c>
      <c r="Q413">
        <v>-2002.54</v>
      </c>
      <c r="R413">
        <v>-6938.51</v>
      </c>
      <c r="S413">
        <v>-1037.9000000000001</v>
      </c>
      <c r="T413">
        <v>-506.37900000000002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-4372.83</v>
      </c>
      <c r="G414">
        <v>1120.51</v>
      </c>
      <c r="H414">
        <v>-4390.08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-5826.62</v>
      </c>
      <c r="P414">
        <v>-620.58699999999999</v>
      </c>
      <c r="Q414">
        <v>-2134.6999999999998</v>
      </c>
      <c r="R414">
        <v>-6740.98</v>
      </c>
      <c r="S414">
        <v>-1066.6300000000001</v>
      </c>
      <c r="T414">
        <v>-592.57399999999996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-5252.01</v>
      </c>
      <c r="G415">
        <v>293.041</v>
      </c>
      <c r="H415">
        <v>-4298.1400000000003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-5976.02</v>
      </c>
      <c r="P415">
        <v>-505.66300000000001</v>
      </c>
      <c r="Q415">
        <v>-2215.15</v>
      </c>
      <c r="R415">
        <v>-6532.68</v>
      </c>
      <c r="S415">
        <v>-1066.6300000000001</v>
      </c>
      <c r="T415">
        <v>-581.79899999999998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-6113.95</v>
      </c>
      <c r="G416">
        <v>-683.822</v>
      </c>
      <c r="H416">
        <v>-4280.8999999999996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-5990.38</v>
      </c>
      <c r="P416">
        <v>-557.38499999999999</v>
      </c>
      <c r="Q416">
        <v>-2315.71</v>
      </c>
      <c r="R416">
        <v>-6327.97</v>
      </c>
      <c r="S416">
        <v>-1066.6300000000001</v>
      </c>
      <c r="T416">
        <v>-542.29399999999998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-6659.83</v>
      </c>
      <c r="G417">
        <v>-1525.64</v>
      </c>
      <c r="H417">
        <v>-4165.96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-5800.76</v>
      </c>
      <c r="P417">
        <v>-634.94100000000003</v>
      </c>
      <c r="Q417">
        <v>-2355.9299999999998</v>
      </c>
      <c r="R417">
        <v>-6209.45</v>
      </c>
      <c r="S417">
        <v>-1066.6300000000001</v>
      </c>
      <c r="T417">
        <v>-502.78800000000001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-6915.52</v>
      </c>
      <c r="G418">
        <v>-2243.9299999999998</v>
      </c>
      <c r="H418">
        <v>-3904.5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-5760.52</v>
      </c>
      <c r="P418">
        <v>-525.78700000000003</v>
      </c>
      <c r="Q418">
        <v>-2427.7600000000002</v>
      </c>
      <c r="R418">
        <v>-6144.82</v>
      </c>
      <c r="S418">
        <v>-1077.4100000000001</v>
      </c>
      <c r="T418">
        <v>-441.72899999999998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-6984.47</v>
      </c>
      <c r="G419">
        <v>-2861.63</v>
      </c>
      <c r="H419">
        <v>-3611.44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-5522.07</v>
      </c>
      <c r="P419">
        <v>-611.95100000000002</v>
      </c>
      <c r="Q419">
        <v>-2488.09</v>
      </c>
      <c r="R419">
        <v>-6202.27</v>
      </c>
      <c r="S419">
        <v>-1116.92</v>
      </c>
      <c r="T419">
        <v>-366.322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-7018.96</v>
      </c>
      <c r="G420">
        <v>-3151.77</v>
      </c>
      <c r="H420">
        <v>-3304.02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-5490.46</v>
      </c>
      <c r="P420">
        <v>-465.43700000000001</v>
      </c>
      <c r="Q420">
        <v>-2473.73</v>
      </c>
      <c r="R420">
        <v>-6223.83</v>
      </c>
      <c r="S420">
        <v>-1156.42</v>
      </c>
      <c r="T420">
        <v>-395.04899999999998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-7205.74</v>
      </c>
      <c r="G421">
        <v>-3033.94</v>
      </c>
      <c r="H421">
        <v>-3166.17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-5432.99</v>
      </c>
      <c r="P421">
        <v>-451.07799999999997</v>
      </c>
      <c r="Q421">
        <v>-2505.33</v>
      </c>
      <c r="R421">
        <v>-6302.84</v>
      </c>
      <c r="S421">
        <v>-1228.26</v>
      </c>
      <c r="T421">
        <v>-373.49200000000002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-7432.66</v>
      </c>
      <c r="G422">
        <v>-2694.91</v>
      </c>
      <c r="H422">
        <v>-3125.81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-5323.82</v>
      </c>
      <c r="P422">
        <v>-474.05900000000003</v>
      </c>
      <c r="Q422">
        <v>-2536.94</v>
      </c>
      <c r="R422">
        <v>-6392.63</v>
      </c>
      <c r="S422">
        <v>-1343.17</v>
      </c>
      <c r="T422">
        <v>-316.03899999999999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-7415.46</v>
      </c>
      <c r="G423">
        <v>-1964.91</v>
      </c>
      <c r="H423">
        <v>-2321.34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-5269.23</v>
      </c>
      <c r="P423">
        <v>-439.56299999999999</v>
      </c>
      <c r="Q423">
        <v>-2559.92</v>
      </c>
      <c r="R423">
        <v>-6521.93</v>
      </c>
      <c r="S423">
        <v>-1364.73</v>
      </c>
      <c r="T423">
        <v>-316.03899999999999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-7665.46</v>
      </c>
      <c r="G424">
        <v>-502.71100000000001</v>
      </c>
      <c r="H424">
        <v>-1743.95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-5254.88</v>
      </c>
      <c r="P424">
        <v>-339.01900000000001</v>
      </c>
      <c r="Q424">
        <v>-2585.79</v>
      </c>
      <c r="R424">
        <v>-6658.39</v>
      </c>
      <c r="S424">
        <v>-1432.96</v>
      </c>
      <c r="T424">
        <v>-326.82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-8128.07</v>
      </c>
      <c r="G425">
        <v>-158.02000000000001</v>
      </c>
      <c r="H425">
        <v>-1683.63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-5260.61</v>
      </c>
      <c r="P425">
        <v>-316.03899999999999</v>
      </c>
      <c r="Q425">
        <v>-2671.98</v>
      </c>
      <c r="R425">
        <v>-6715.84</v>
      </c>
      <c r="S425">
        <v>-1461.68</v>
      </c>
      <c r="T425">
        <v>-366.32600000000002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-8771.68</v>
      </c>
      <c r="G426">
        <v>-183.89599999999999</v>
      </c>
      <c r="H426">
        <v>-1628.98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-5223.28</v>
      </c>
      <c r="P426">
        <v>-307.41399999999999</v>
      </c>
      <c r="Q426">
        <v>-2700.69</v>
      </c>
      <c r="R426">
        <v>-6726.62</v>
      </c>
      <c r="S426">
        <v>-1450.9</v>
      </c>
      <c r="T426">
        <v>-395.04899999999998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-9469.81</v>
      </c>
      <c r="G427">
        <v>-175.197</v>
      </c>
      <c r="H427">
        <v>-1344.54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-5263.51</v>
      </c>
      <c r="P427">
        <v>-267.18299999999999</v>
      </c>
      <c r="Q427">
        <v>-2646.11</v>
      </c>
      <c r="R427">
        <v>-6755.34</v>
      </c>
      <c r="S427">
        <v>-1400.61</v>
      </c>
      <c r="T427">
        <v>-405.83199999999999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-10050.200000000001</v>
      </c>
      <c r="G428">
        <v>-28.782399999999999</v>
      </c>
      <c r="H428">
        <v>-1198.1300000000001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-5326.72</v>
      </c>
      <c r="P428">
        <v>-212.601</v>
      </c>
      <c r="Q428">
        <v>-2631.75</v>
      </c>
      <c r="R428">
        <v>-6744.56</v>
      </c>
      <c r="S428">
        <v>-1332.38</v>
      </c>
      <c r="T428">
        <v>-423.77100000000002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-10719.6</v>
      </c>
      <c r="G429">
        <v>-344.91300000000001</v>
      </c>
      <c r="H429">
        <v>-1471.12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-5381.3</v>
      </c>
      <c r="P429">
        <v>-172.369</v>
      </c>
      <c r="Q429">
        <v>-2680.61</v>
      </c>
      <c r="R429">
        <v>-6726.62</v>
      </c>
      <c r="S429">
        <v>-1292.8800000000001</v>
      </c>
      <c r="T429">
        <v>-427.40100000000001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-11277</v>
      </c>
      <c r="G430">
        <v>-896.53899999999999</v>
      </c>
      <c r="H430">
        <v>-1830.22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-5473.3</v>
      </c>
      <c r="P430">
        <v>-109.16</v>
      </c>
      <c r="Q430">
        <v>-2775.43</v>
      </c>
      <c r="R430">
        <v>-6755.34</v>
      </c>
      <c r="S430">
        <v>-1253.3699999999999</v>
      </c>
      <c r="T430">
        <v>-502.779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-11745.3</v>
      </c>
      <c r="G431">
        <v>-1298.67</v>
      </c>
      <c r="H431">
        <v>-2025.56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-5665.73</v>
      </c>
      <c r="P431">
        <v>-45.9512</v>
      </c>
      <c r="Q431">
        <v>-2861.61</v>
      </c>
      <c r="R431">
        <v>-6787.7</v>
      </c>
      <c r="S431">
        <v>-1224.6500000000001</v>
      </c>
      <c r="T431">
        <v>-484.84500000000003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-12239.5</v>
      </c>
      <c r="G432">
        <v>-1364.69</v>
      </c>
      <c r="H432">
        <v>-2126.09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-5705.97</v>
      </c>
      <c r="P432">
        <v>-8.6288999999999998</v>
      </c>
      <c r="Q432">
        <v>-2933.45</v>
      </c>
      <c r="R432">
        <v>-6927.79</v>
      </c>
      <c r="S432">
        <v>-1213.8699999999999</v>
      </c>
      <c r="T432">
        <v>-513.56399999999996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-12610.1</v>
      </c>
      <c r="G433">
        <v>-1226.73</v>
      </c>
      <c r="H433">
        <v>-2166.33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-5846.84</v>
      </c>
      <c r="P433">
        <v>-40.233400000000003</v>
      </c>
      <c r="Q433">
        <v>-3036.89</v>
      </c>
      <c r="R433">
        <v>-7136.1</v>
      </c>
      <c r="S433">
        <v>-1174.3599999999999</v>
      </c>
      <c r="T433">
        <v>-513.56399999999996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-13035.4</v>
      </c>
      <c r="G434">
        <v>-973.89</v>
      </c>
      <c r="H434">
        <v>-2195.02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-6211.75</v>
      </c>
      <c r="P434">
        <v>-106.358</v>
      </c>
      <c r="Q434">
        <v>-3163.31</v>
      </c>
      <c r="R434">
        <v>-7383.92</v>
      </c>
      <c r="S434">
        <v>-1134.8599999999999</v>
      </c>
      <c r="T434">
        <v>-524.35199999999998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-13727.9</v>
      </c>
      <c r="G435">
        <v>-833.25199999999995</v>
      </c>
      <c r="H435">
        <v>-2105.92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-6588.09</v>
      </c>
      <c r="P435">
        <v>-255.75</v>
      </c>
      <c r="Q435">
        <v>-3246.58</v>
      </c>
      <c r="R435">
        <v>-7671.25</v>
      </c>
      <c r="S435">
        <v>-1095.3499999999999</v>
      </c>
      <c r="T435">
        <v>-563.85699999999997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-14581.2</v>
      </c>
      <c r="G436">
        <v>-1077.5899999999999</v>
      </c>
      <c r="H436">
        <v>-1896.11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-6829.37</v>
      </c>
      <c r="P436">
        <v>-382.16800000000001</v>
      </c>
      <c r="Q436">
        <v>-3171.82</v>
      </c>
      <c r="R436">
        <v>-7965.72</v>
      </c>
      <c r="S436">
        <v>-1066.6300000000001</v>
      </c>
      <c r="T436">
        <v>-592.57399999999996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-15322.3</v>
      </c>
      <c r="G437">
        <v>-1629.34</v>
      </c>
      <c r="H437">
        <v>-1479.4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-6895.37</v>
      </c>
      <c r="P437">
        <v>-517.21799999999996</v>
      </c>
      <c r="Q437">
        <v>-3008.08</v>
      </c>
      <c r="R437">
        <v>-8202.75</v>
      </c>
      <c r="S437">
        <v>-1034.26</v>
      </c>
      <c r="T437">
        <v>-592.57399999999996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-15661.2</v>
      </c>
      <c r="G438">
        <v>-2448.27</v>
      </c>
      <c r="H438">
        <v>-853.02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-6800.55</v>
      </c>
      <c r="P438">
        <v>-675.24</v>
      </c>
      <c r="Q438">
        <v>-2930.53</v>
      </c>
      <c r="R438">
        <v>-8418.2099999999991</v>
      </c>
      <c r="S438">
        <v>-915.74699999999996</v>
      </c>
      <c r="T438">
        <v>-581.78399999999999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-15646.7</v>
      </c>
      <c r="G439">
        <v>-3471.18</v>
      </c>
      <c r="H439">
        <v>-166.35400000000001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-6705.74</v>
      </c>
      <c r="P439">
        <v>-824.63</v>
      </c>
      <c r="Q439">
        <v>-2898.93</v>
      </c>
      <c r="R439">
        <v>-8576.23</v>
      </c>
      <c r="S439">
        <v>-829.60400000000004</v>
      </c>
      <c r="T439">
        <v>-563.86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-15278.7</v>
      </c>
      <c r="G440">
        <v>-4652.1099999999997</v>
      </c>
      <c r="H440">
        <v>575.04200000000003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-6636.83</v>
      </c>
      <c r="P440">
        <v>-951.048</v>
      </c>
      <c r="Q440">
        <v>-2867.33</v>
      </c>
      <c r="R440">
        <v>-8766.6299999999992</v>
      </c>
      <c r="S440">
        <v>-818.81200000000001</v>
      </c>
      <c r="T440">
        <v>-581.78200000000004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-14433.9</v>
      </c>
      <c r="G441">
        <v>-5939.26</v>
      </c>
      <c r="H441">
        <v>1514.54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-6576.39</v>
      </c>
      <c r="P441">
        <v>-1060.2</v>
      </c>
      <c r="Q441">
        <v>-2861.62</v>
      </c>
      <c r="R441">
        <v>-9021.58</v>
      </c>
      <c r="S441">
        <v>-790.09900000000005</v>
      </c>
      <c r="T441">
        <v>-531.48400000000004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-13411.1</v>
      </c>
      <c r="G442">
        <v>-7125.73</v>
      </c>
      <c r="H442">
        <v>2301.56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-6501.95</v>
      </c>
      <c r="P442">
        <v>-1149.31</v>
      </c>
      <c r="Q442">
        <v>-2942.1</v>
      </c>
      <c r="R442">
        <v>-9229.9</v>
      </c>
      <c r="S442">
        <v>-790.09900000000005</v>
      </c>
      <c r="T442">
        <v>-484.85199999999998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-12595.3</v>
      </c>
      <c r="G443">
        <v>-7975.94</v>
      </c>
      <c r="H443">
        <v>2389.98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-6852.53</v>
      </c>
      <c r="P443">
        <v>-1298.7</v>
      </c>
      <c r="Q443">
        <v>-3051.25</v>
      </c>
      <c r="R443">
        <v>-9488.52</v>
      </c>
      <c r="S443">
        <v>-800.89300000000003</v>
      </c>
      <c r="T443">
        <v>-502.77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-11937.3</v>
      </c>
      <c r="G444">
        <v>-8395.25</v>
      </c>
      <c r="H444">
        <v>1363.94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-7182.73</v>
      </c>
      <c r="P444">
        <v>-1347.4</v>
      </c>
      <c r="Q444">
        <v>-3071.28</v>
      </c>
      <c r="R444">
        <v>-9804.57</v>
      </c>
      <c r="S444">
        <v>-840.39800000000002</v>
      </c>
      <c r="T444">
        <v>-495.64800000000002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-11193.1</v>
      </c>
      <c r="G445">
        <v>-8515.7900000000009</v>
      </c>
      <c r="H445">
        <v>-112.83199999999999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-7257.52</v>
      </c>
      <c r="P445">
        <v>-1154.83</v>
      </c>
      <c r="Q445">
        <v>-2993.74</v>
      </c>
      <c r="R445">
        <v>-10077.4</v>
      </c>
      <c r="S445">
        <v>-869.10799999999995</v>
      </c>
      <c r="T445">
        <v>-563.86400000000003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-10541.2</v>
      </c>
      <c r="G446">
        <v>-8556.2199999999993</v>
      </c>
      <c r="H446">
        <v>-1454.36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-7455.78</v>
      </c>
      <c r="P446">
        <v>-904.93399999999997</v>
      </c>
      <c r="Q446">
        <v>-2979.41</v>
      </c>
      <c r="R446">
        <v>-10213.9</v>
      </c>
      <c r="S446">
        <v>-879.904</v>
      </c>
      <c r="T446">
        <v>-592.57399999999996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-10248.1</v>
      </c>
      <c r="G447">
        <v>-9027.74</v>
      </c>
      <c r="H447">
        <v>-2393.66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-7677.01</v>
      </c>
      <c r="P447">
        <v>-764.18700000000001</v>
      </c>
      <c r="Q447">
        <v>-3011.01</v>
      </c>
      <c r="R447">
        <v>-10303.700000000001</v>
      </c>
      <c r="S447">
        <v>-897.81700000000001</v>
      </c>
      <c r="T447">
        <v>-581.77700000000004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-9897.52</v>
      </c>
      <c r="G448">
        <v>-9921.2999999999993</v>
      </c>
      <c r="H448">
        <v>-2910.51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-7915.52</v>
      </c>
      <c r="P448">
        <v>-626.18399999999997</v>
      </c>
      <c r="Q448">
        <v>-3042.62</v>
      </c>
      <c r="R448">
        <v>-10422.200000000001</v>
      </c>
      <c r="S448">
        <v>-869.10799999999995</v>
      </c>
      <c r="T448">
        <v>-553.06899999999996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-9455.06</v>
      </c>
      <c r="G449">
        <v>-10734.2</v>
      </c>
      <c r="H449">
        <v>-3011.01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-8156.77</v>
      </c>
      <c r="P449">
        <v>-433.81700000000001</v>
      </c>
      <c r="Q449">
        <v>-3108.77</v>
      </c>
      <c r="R449">
        <v>-10497.5</v>
      </c>
      <c r="S449">
        <v>-847.51199999999994</v>
      </c>
      <c r="T449">
        <v>-563.86699999999996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-8978.0400000000009</v>
      </c>
      <c r="G450">
        <v>-11219.6</v>
      </c>
      <c r="H450">
        <v>-3085.81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-8274.5499999999993</v>
      </c>
      <c r="P450">
        <v>-376.29500000000002</v>
      </c>
      <c r="Q450">
        <v>-3258.16</v>
      </c>
      <c r="R450">
        <v>-10425.6</v>
      </c>
      <c r="S450">
        <v>-757.702</v>
      </c>
      <c r="T450">
        <v>-603.37300000000005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-8365.9599999999991</v>
      </c>
      <c r="G451">
        <v>-11506.8</v>
      </c>
      <c r="H451">
        <v>-3266.8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-8360.7199999999993</v>
      </c>
      <c r="P451">
        <v>-241.238</v>
      </c>
      <c r="Q451">
        <v>-3375.94</v>
      </c>
      <c r="R451">
        <v>-10256.799999999999</v>
      </c>
      <c r="S451">
        <v>-660.78399999999999</v>
      </c>
      <c r="T451">
        <v>-610.48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-7820.5</v>
      </c>
      <c r="G452">
        <v>-11581.4</v>
      </c>
      <c r="H452">
        <v>-3347.06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-8510.33</v>
      </c>
      <c r="P452">
        <v>-109.13500000000001</v>
      </c>
      <c r="Q452">
        <v>-3531.23</v>
      </c>
      <c r="R452">
        <v>-10080.9</v>
      </c>
      <c r="S452">
        <v>-621.279</v>
      </c>
      <c r="T452">
        <v>-553.06899999999996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-7904.18</v>
      </c>
      <c r="G453">
        <v>-11423.1</v>
      </c>
      <c r="H453">
        <v>-3229.28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-8777.26</v>
      </c>
      <c r="P453">
        <v>-89.13</v>
      </c>
      <c r="Q453">
        <v>-3847.28</v>
      </c>
      <c r="R453">
        <v>-10005.5</v>
      </c>
      <c r="S453">
        <v>-592.57399999999996</v>
      </c>
      <c r="T453">
        <v>-553.06899999999996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-8628.84</v>
      </c>
      <c r="G454">
        <v>-9949.3799999999992</v>
      </c>
      <c r="H454">
        <v>-2823.39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-8555.5400000000009</v>
      </c>
      <c r="P454">
        <v>-140.73699999999999</v>
      </c>
      <c r="Q454">
        <v>-4094.19</v>
      </c>
      <c r="R454">
        <v>-10023.5</v>
      </c>
      <c r="S454">
        <v>-592.57399999999996</v>
      </c>
      <c r="T454">
        <v>-553.06899999999996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-9708.34</v>
      </c>
      <c r="G455">
        <v>-7154.84</v>
      </c>
      <c r="H455">
        <v>-1530.32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-7889.13</v>
      </c>
      <c r="P455">
        <v>-120.73699999999999</v>
      </c>
      <c r="Q455">
        <v>-4140.12</v>
      </c>
      <c r="R455">
        <v>-9994.75</v>
      </c>
      <c r="S455">
        <v>-592.57399999999996</v>
      </c>
      <c r="T455">
        <v>-574.673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-9753.76</v>
      </c>
      <c r="G456">
        <v>-8571.8700000000008</v>
      </c>
      <c r="H456">
        <v>-1122.24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-7634.09</v>
      </c>
      <c r="P456">
        <v>-276.04700000000003</v>
      </c>
      <c r="Q456">
        <v>-4114.1899999999996</v>
      </c>
      <c r="R456">
        <v>-10005.6</v>
      </c>
      <c r="S456">
        <v>-581.77099999999996</v>
      </c>
      <c r="T456">
        <v>-610.47299999999996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-9369.08</v>
      </c>
      <c r="G457">
        <v>-7918.22</v>
      </c>
      <c r="H457">
        <v>-3069.07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-7941.23</v>
      </c>
      <c r="P457">
        <v>-531.59199999999998</v>
      </c>
      <c r="Q457">
        <v>-3898.38</v>
      </c>
      <c r="R457">
        <v>-10109.9</v>
      </c>
      <c r="S457">
        <v>-574.67600000000004</v>
      </c>
      <c r="T457">
        <v>-520.65800000000002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-9530.61</v>
      </c>
      <c r="G458">
        <v>1205.1400000000001</v>
      </c>
      <c r="H458">
        <v>-3311.67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-8059.27</v>
      </c>
      <c r="P458">
        <v>-635.04899999999998</v>
      </c>
      <c r="Q458">
        <v>-3291.95</v>
      </c>
      <c r="R458">
        <v>-10462</v>
      </c>
      <c r="S458">
        <v>-642.88300000000004</v>
      </c>
      <c r="T458">
        <v>-423.75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-10176.700000000001</v>
      </c>
      <c r="G459">
        <v>11906.9</v>
      </c>
      <c r="H459">
        <v>-2085.04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-8510.65</v>
      </c>
      <c r="P459">
        <v>-726.89099999999996</v>
      </c>
      <c r="Q459">
        <v>-2424.04</v>
      </c>
      <c r="R459">
        <v>-11134</v>
      </c>
      <c r="S459">
        <v>-682.38900000000001</v>
      </c>
      <c r="T459">
        <v>-362.63400000000001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-9642.64</v>
      </c>
      <c r="G460">
        <v>15492.2</v>
      </c>
      <c r="H460">
        <v>-1284.1400000000001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-9185.69</v>
      </c>
      <c r="P460">
        <v>-657.73400000000004</v>
      </c>
      <c r="Q460">
        <v>-1470.51</v>
      </c>
      <c r="R460">
        <v>-12186.5</v>
      </c>
      <c r="S460">
        <v>-721.89499999999998</v>
      </c>
      <c r="T460">
        <v>-244.11699999999999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-7864.57</v>
      </c>
      <c r="G461">
        <v>13827.6</v>
      </c>
      <c r="H461">
        <v>-1809.09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-9619.2199999999993</v>
      </c>
      <c r="P461">
        <v>-344.38099999999997</v>
      </c>
      <c r="Q461">
        <v>-985.39099999999996</v>
      </c>
      <c r="R461">
        <v>-13292.3</v>
      </c>
      <c r="S461">
        <v>-750.59400000000005</v>
      </c>
      <c r="T461">
        <v>-233.66499999999999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-9892.85</v>
      </c>
      <c r="G462">
        <v>3363.77</v>
      </c>
      <c r="H462">
        <v>-4778.96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-9690.7900000000009</v>
      </c>
      <c r="P462">
        <v>129.68600000000001</v>
      </c>
      <c r="Q462">
        <v>-959.74300000000005</v>
      </c>
      <c r="R462">
        <v>-13758.2</v>
      </c>
      <c r="S462">
        <v>-739.78599999999994</v>
      </c>
      <c r="T462">
        <v>-553.43299999999999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-13412.6</v>
      </c>
      <c r="G463">
        <v>-11129.4</v>
      </c>
      <c r="H463">
        <v>-9943.61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-9524.1200000000008</v>
      </c>
      <c r="P463">
        <v>629.69299999999998</v>
      </c>
      <c r="Q463">
        <v>-944.83900000000006</v>
      </c>
      <c r="R463">
        <v>-13114.5</v>
      </c>
      <c r="S463">
        <v>-700.28099999999995</v>
      </c>
      <c r="T463">
        <v>-923.14800000000002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-13446.2</v>
      </c>
      <c r="G464">
        <v>-13293.5</v>
      </c>
      <c r="H464">
        <v>-13390.2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-9265.32</v>
      </c>
      <c r="P464">
        <v>1181.28</v>
      </c>
      <c r="Q464">
        <v>-470.77199999999999</v>
      </c>
      <c r="R464">
        <v>-11875.7</v>
      </c>
      <c r="S464">
        <v>-617.54100000000005</v>
      </c>
      <c r="T464">
        <v>-958.54700000000003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-11202.1</v>
      </c>
      <c r="G465">
        <v>-6392.11</v>
      </c>
      <c r="H465">
        <v>-5401.03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-8753.67</v>
      </c>
      <c r="P465">
        <v>1565.89</v>
      </c>
      <c r="Q465">
        <v>-143.71100000000001</v>
      </c>
      <c r="R465">
        <v>-10949.6</v>
      </c>
      <c r="S465">
        <v>-430.822</v>
      </c>
      <c r="T465">
        <v>-585.10900000000004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-11865.3</v>
      </c>
      <c r="G466">
        <v>-1019.03</v>
      </c>
      <c r="H466">
        <v>8239.7000000000007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-8162.15</v>
      </c>
      <c r="P466">
        <v>1525.32</v>
      </c>
      <c r="Q466">
        <v>-146.38399999999999</v>
      </c>
      <c r="R466">
        <v>-10472.1</v>
      </c>
      <c r="S466">
        <v>-294.41899999999998</v>
      </c>
      <c r="T466">
        <v>-333.92399999999998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-13540.1</v>
      </c>
      <c r="G467">
        <v>-872.53899999999999</v>
      </c>
      <c r="H467">
        <v>10053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-8001.78</v>
      </c>
      <c r="P467">
        <v>1486.03</v>
      </c>
      <c r="Q467">
        <v>-83.495400000000004</v>
      </c>
      <c r="R467">
        <v>-10282.1</v>
      </c>
      <c r="S467">
        <v>-226.21899999999999</v>
      </c>
      <c r="T467">
        <v>-363.02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-12245.4</v>
      </c>
      <c r="G468">
        <v>-2805.42</v>
      </c>
      <c r="H468">
        <v>1715.33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-7977.84</v>
      </c>
      <c r="P468">
        <v>1627.78</v>
      </c>
      <c r="Q468">
        <v>-558.54399999999998</v>
      </c>
      <c r="R468">
        <v>-10310.799999999999</v>
      </c>
      <c r="S468">
        <v>-154.279</v>
      </c>
      <c r="T468">
        <v>-679.06500000000005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-9285.2099999999991</v>
      </c>
      <c r="G469">
        <v>-3186.99</v>
      </c>
      <c r="H469">
        <v>-3228.61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-7210.68</v>
      </c>
      <c r="P469">
        <v>187.94800000000001</v>
      </c>
      <c r="Q469">
        <v>-1531.63</v>
      </c>
      <c r="R469">
        <v>-10202.700000000001</v>
      </c>
      <c r="S469">
        <v>14.555899999999999</v>
      </c>
      <c r="T469">
        <v>-908.61300000000006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-6261.87</v>
      </c>
      <c r="G470">
        <v>-905.47299999999996</v>
      </c>
      <c r="H470">
        <v>-4402.8900000000003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-6697.38</v>
      </c>
      <c r="P470">
        <v>-840.976</v>
      </c>
      <c r="Q470">
        <v>-1530.61</v>
      </c>
      <c r="R470">
        <v>-9764.36</v>
      </c>
      <c r="S470">
        <v>179.64500000000001</v>
      </c>
      <c r="T470">
        <v>-854.54899999999998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-5278.21</v>
      </c>
      <c r="G471">
        <v>694.59100000000001</v>
      </c>
      <c r="H471">
        <v>-2822.66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-6840.75</v>
      </c>
      <c r="P471">
        <v>-177.97300000000001</v>
      </c>
      <c r="Q471">
        <v>-815.35599999999999</v>
      </c>
      <c r="R471">
        <v>-9265.35</v>
      </c>
      <c r="S471">
        <v>280.28399999999999</v>
      </c>
      <c r="T471">
        <v>-657.02099999999996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-5617.2</v>
      </c>
      <c r="G472">
        <v>-355.41500000000002</v>
      </c>
      <c r="H472">
        <v>-1631.75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-6699.68</v>
      </c>
      <c r="P472">
        <v>-115.116</v>
      </c>
      <c r="Q472">
        <v>-335.99</v>
      </c>
      <c r="R472">
        <v>-8996.31</v>
      </c>
      <c r="S472">
        <v>449.12099999999998</v>
      </c>
      <c r="T472">
        <v>-513.56399999999996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-5915.94</v>
      </c>
      <c r="G473">
        <v>-1974.46</v>
      </c>
      <c r="H473">
        <v>-1292.04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-6447.2</v>
      </c>
      <c r="P473">
        <v>-348.00299999999999</v>
      </c>
      <c r="Q473">
        <v>-177.96799999999999</v>
      </c>
      <c r="R473">
        <v>-9000.06</v>
      </c>
      <c r="S473">
        <v>614.20399999999995</v>
      </c>
      <c r="T473">
        <v>-513.56399999999996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-6160.13</v>
      </c>
      <c r="G474">
        <v>-1862.44</v>
      </c>
      <c r="H474">
        <v>-669.32899999999995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-6533.73</v>
      </c>
      <c r="P474">
        <v>-721.61</v>
      </c>
      <c r="Q474">
        <v>14.6647</v>
      </c>
      <c r="R474">
        <v>-9151.0300000000007</v>
      </c>
      <c r="S474">
        <v>639.13699999999994</v>
      </c>
      <c r="T474">
        <v>-491.93299999999999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-6390.01</v>
      </c>
      <c r="G475">
        <v>301.33600000000001</v>
      </c>
      <c r="H475">
        <v>-851.41399999999999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-6875.73</v>
      </c>
      <c r="P475">
        <v>-1172.73</v>
      </c>
      <c r="Q475">
        <v>238.53399999999999</v>
      </c>
      <c r="R475">
        <v>-9377.25</v>
      </c>
      <c r="S475">
        <v>509.80399999999997</v>
      </c>
      <c r="T475">
        <v>-467.00299999999999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-6720.73</v>
      </c>
      <c r="G476">
        <v>2161.11</v>
      </c>
      <c r="H476">
        <v>-1690.06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-7234.67</v>
      </c>
      <c r="P476">
        <v>-1638.14</v>
      </c>
      <c r="Q476">
        <v>258.47500000000002</v>
      </c>
      <c r="R476">
        <v>-9531.5</v>
      </c>
      <c r="S476">
        <v>340.96499999999997</v>
      </c>
      <c r="T476">
        <v>-563.88599999999997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-7240.7</v>
      </c>
      <c r="G477">
        <v>2337.92</v>
      </c>
      <c r="H477">
        <v>-2045.22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-7464.56</v>
      </c>
      <c r="P477">
        <v>-2020.02</v>
      </c>
      <c r="Q477">
        <v>120.39100000000001</v>
      </c>
      <c r="R477">
        <v>-9506.1</v>
      </c>
      <c r="S477">
        <v>165.072</v>
      </c>
      <c r="T477">
        <v>-592.57399999999996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-7645.53</v>
      </c>
      <c r="G478">
        <v>1711.86</v>
      </c>
      <c r="H478">
        <v>-1588.07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-7682.77</v>
      </c>
      <c r="P478">
        <v>-2206.64</v>
      </c>
      <c r="Q478">
        <v>-175.71799999999999</v>
      </c>
      <c r="R478">
        <v>-9286.94</v>
      </c>
      <c r="S478">
        <v>79.009900000000002</v>
      </c>
      <c r="T478">
        <v>-560.11900000000003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-7710.97</v>
      </c>
      <c r="G479">
        <v>1364.61</v>
      </c>
      <c r="H479">
        <v>-1080.17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-7757.26</v>
      </c>
      <c r="P479">
        <v>-2206.2399999999998</v>
      </c>
      <c r="Q479">
        <v>-543.30100000000004</v>
      </c>
      <c r="R479">
        <v>-9010.4</v>
      </c>
      <c r="S479">
        <v>46.552799999999998</v>
      </c>
      <c r="T479">
        <v>-463.24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-7294.07</v>
      </c>
      <c r="G480">
        <v>1165.93</v>
      </c>
      <c r="H480">
        <v>-1054.5999999999999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-7659.43</v>
      </c>
      <c r="P480">
        <v>-1962.06</v>
      </c>
      <c r="Q480">
        <v>-752.85799999999995</v>
      </c>
      <c r="R480">
        <v>-8744.68</v>
      </c>
      <c r="S480">
        <v>-39.504899999999999</v>
      </c>
      <c r="T480">
        <v>-423.73500000000001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-6719.55</v>
      </c>
      <c r="G481">
        <v>709.17</v>
      </c>
      <c r="H481">
        <v>-1178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-7443.83</v>
      </c>
      <c r="P481">
        <v>-1688.89</v>
      </c>
      <c r="Q481">
        <v>-795.73400000000004</v>
      </c>
      <c r="R481">
        <v>-8496.83</v>
      </c>
      <c r="S481">
        <v>-39.504899999999999</v>
      </c>
      <c r="T481">
        <v>-395.04899999999998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-6352.39</v>
      </c>
      <c r="G482">
        <v>436.822</v>
      </c>
      <c r="H482">
        <v>-1174.98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-7055.51</v>
      </c>
      <c r="P482">
        <v>-1278.03</v>
      </c>
      <c r="Q482">
        <v>-657.63499999999999</v>
      </c>
      <c r="R482">
        <v>-8231.11</v>
      </c>
      <c r="S482">
        <v>-39.504899999999999</v>
      </c>
      <c r="T482">
        <v>-373.40699999999998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-6412.99</v>
      </c>
      <c r="G483">
        <v>566.26499999999999</v>
      </c>
      <c r="H483">
        <v>-1132.1099999999999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-6417.79</v>
      </c>
      <c r="P483">
        <v>-875.83199999999999</v>
      </c>
      <c r="Q483">
        <v>-422.11399999999998</v>
      </c>
      <c r="R483">
        <v>-8015.72</v>
      </c>
      <c r="S483">
        <v>-39.504899999999999</v>
      </c>
      <c r="T483">
        <v>-294.39600000000002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-6686.17</v>
      </c>
      <c r="G484">
        <v>718.23299999999995</v>
      </c>
      <c r="H484">
        <v>-1270.21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-5900.85</v>
      </c>
      <c r="P484">
        <v>-557.18499999999995</v>
      </c>
      <c r="Q484">
        <v>-284.43599999999998</v>
      </c>
      <c r="R484">
        <v>-7890.16</v>
      </c>
      <c r="S484">
        <v>-39.504899999999999</v>
      </c>
      <c r="T484">
        <v>-204.56200000000001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-7105.69</v>
      </c>
      <c r="G485">
        <v>617.35900000000004</v>
      </c>
      <c r="H485">
        <v>-1453.78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-5677.45</v>
      </c>
      <c r="P485">
        <v>-407.82100000000003</v>
      </c>
      <c r="Q485">
        <v>-362.363</v>
      </c>
      <c r="R485">
        <v>-7839.83</v>
      </c>
      <c r="S485">
        <v>-50.328200000000002</v>
      </c>
      <c r="T485">
        <v>-107.691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-7470.22</v>
      </c>
      <c r="G486">
        <v>428.17</v>
      </c>
      <c r="H486">
        <v>-1375.85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-5867.08</v>
      </c>
      <c r="P486">
        <v>-290.06200000000001</v>
      </c>
      <c r="Q486">
        <v>-646.80399999999997</v>
      </c>
      <c r="R486">
        <v>-7782.47</v>
      </c>
      <c r="S486">
        <v>-79.009900000000002</v>
      </c>
      <c r="T486">
        <v>-89.8339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-7489.69</v>
      </c>
      <c r="G487">
        <v>439.42</v>
      </c>
      <c r="H487">
        <v>-1169.3499999999999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-6048.05</v>
      </c>
      <c r="P487">
        <v>-212.56800000000001</v>
      </c>
      <c r="Q487">
        <v>-887.94600000000003</v>
      </c>
      <c r="R487">
        <v>-7782.47</v>
      </c>
      <c r="S487">
        <v>-89.834599999999995</v>
      </c>
      <c r="T487">
        <v>-140.16399999999999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-7176.68</v>
      </c>
      <c r="G488">
        <v>252.37899999999999</v>
      </c>
      <c r="H488">
        <v>-1281.93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-6249.37</v>
      </c>
      <c r="P488">
        <v>-154.982</v>
      </c>
      <c r="Q488">
        <v>-1049.01</v>
      </c>
      <c r="R488">
        <v>-7804.12</v>
      </c>
      <c r="S488">
        <v>-129.34</v>
      </c>
      <c r="T488">
        <v>-197.52500000000001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-7076.7</v>
      </c>
      <c r="G489">
        <v>-34.643700000000003</v>
      </c>
      <c r="H489">
        <v>-1736.09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-6496.13</v>
      </c>
      <c r="P489">
        <v>6.07958</v>
      </c>
      <c r="Q489">
        <v>-1284.52</v>
      </c>
      <c r="R489">
        <v>-7893.96</v>
      </c>
      <c r="S489">
        <v>-179.672</v>
      </c>
      <c r="T489">
        <v>-186.69800000000001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-7289.27</v>
      </c>
      <c r="G490">
        <v>-57.123600000000003</v>
      </c>
      <c r="H490">
        <v>-2175.0500000000002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-6550.68</v>
      </c>
      <c r="P490">
        <v>267.577</v>
      </c>
      <c r="Q490">
        <v>-1517.45</v>
      </c>
      <c r="R490">
        <v>-8044.96</v>
      </c>
      <c r="S490">
        <v>-237.03</v>
      </c>
      <c r="T490">
        <v>-136.36600000000001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-7383.62</v>
      </c>
      <c r="G491">
        <v>239.023</v>
      </c>
      <c r="H491">
        <v>-2122.61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-6634.25</v>
      </c>
      <c r="P491">
        <v>500.04500000000002</v>
      </c>
      <c r="Q491">
        <v>-1847.78</v>
      </c>
      <c r="R491">
        <v>-8217.0300000000007</v>
      </c>
      <c r="S491">
        <v>-269.512</v>
      </c>
      <c r="T491">
        <v>-111.49299999999999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-7173.62</v>
      </c>
      <c r="G492">
        <v>589.24300000000005</v>
      </c>
      <c r="H492">
        <v>-1654.16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-6595.61</v>
      </c>
      <c r="P492">
        <v>690.14800000000002</v>
      </c>
      <c r="Q492">
        <v>-2028.27</v>
      </c>
      <c r="R492">
        <v>-8217.0300000000007</v>
      </c>
      <c r="S492">
        <v>-377.20100000000002</v>
      </c>
      <c r="T492">
        <v>-208.35300000000001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-6869.28</v>
      </c>
      <c r="G493">
        <v>735.55399999999997</v>
      </c>
      <c r="H493">
        <v>-1194.8499999999999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-5929.35</v>
      </c>
      <c r="P493">
        <v>1037.32</v>
      </c>
      <c r="Q493">
        <v>-1916.13</v>
      </c>
      <c r="R493">
        <v>-8227.85</v>
      </c>
      <c r="S493">
        <v>-456.21199999999999</v>
      </c>
      <c r="T493">
        <v>-226.20099999999999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-6705.65</v>
      </c>
      <c r="G494">
        <v>784.48599999999999</v>
      </c>
      <c r="H494">
        <v>-942.01599999999996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-5570.96</v>
      </c>
      <c r="P494">
        <v>1097.47</v>
      </c>
      <c r="Q494">
        <v>-1810.09</v>
      </c>
      <c r="R494">
        <v>-8245.7000000000007</v>
      </c>
      <c r="S494">
        <v>-502.73399999999998</v>
      </c>
      <c r="T494">
        <v>-186.69499999999999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-6602.17</v>
      </c>
      <c r="G495">
        <v>870.63499999999999</v>
      </c>
      <c r="H495">
        <v>-663.18700000000001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-5645.88</v>
      </c>
      <c r="P495">
        <v>970.56200000000001</v>
      </c>
      <c r="Q495">
        <v>-1919.67</v>
      </c>
      <c r="R495">
        <v>-8195.3700000000008</v>
      </c>
      <c r="S495">
        <v>-506.55</v>
      </c>
      <c r="T495">
        <v>-179.68100000000001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-6467.09</v>
      </c>
      <c r="G496">
        <v>942.50900000000001</v>
      </c>
      <c r="H496">
        <v>-384.85700000000003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-5740.2</v>
      </c>
      <c r="P496">
        <v>669.29200000000003</v>
      </c>
      <c r="Q496">
        <v>-2166.4</v>
      </c>
      <c r="R496">
        <v>-8127.19</v>
      </c>
      <c r="S496">
        <v>-570.91200000000003</v>
      </c>
      <c r="T496">
        <v>-226.19800000000001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-6378.39</v>
      </c>
      <c r="G497">
        <v>1028.6600000000001</v>
      </c>
      <c r="H497">
        <v>-350.70100000000002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-5694.83</v>
      </c>
      <c r="P497">
        <v>522.48599999999999</v>
      </c>
      <c r="Q497">
        <v>-2264.27</v>
      </c>
      <c r="R497">
        <v>-8087.68</v>
      </c>
      <c r="S497">
        <v>-513.56399999999996</v>
      </c>
      <c r="T497">
        <v>-197.52500000000001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-6525.2</v>
      </c>
      <c r="G498">
        <v>1100.53</v>
      </c>
      <c r="H498">
        <v>-520.45000000000005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-5817.67</v>
      </c>
      <c r="P498">
        <v>290.041</v>
      </c>
      <c r="Q498">
        <v>-2358.5700000000002</v>
      </c>
      <c r="R498">
        <v>-8048.17</v>
      </c>
      <c r="S498">
        <v>-502.73200000000003</v>
      </c>
      <c r="T498">
        <v>-175.85900000000001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-6774.97</v>
      </c>
      <c r="G499">
        <v>1143.3499999999999</v>
      </c>
      <c r="H499">
        <v>-787.55700000000002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-5726.44</v>
      </c>
      <c r="P499">
        <v>177.89400000000001</v>
      </c>
      <c r="Q499">
        <v>-2217.88</v>
      </c>
      <c r="R499">
        <v>-7997.83</v>
      </c>
      <c r="S499">
        <v>-484.892</v>
      </c>
      <c r="T499">
        <v>-107.681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-6889.66</v>
      </c>
      <c r="G500">
        <v>1022.53</v>
      </c>
      <c r="H500">
        <v>-991.45399999999995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-6013.94</v>
      </c>
      <c r="P500">
        <v>-14.7972</v>
      </c>
      <c r="Q500">
        <v>-2201.0700000000002</v>
      </c>
      <c r="R500">
        <v>-7929.66</v>
      </c>
      <c r="S500">
        <v>-502.73</v>
      </c>
      <c r="T500">
        <v>-68.175799999999995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-6854.99</v>
      </c>
      <c r="G501">
        <v>772.22900000000004</v>
      </c>
      <c r="H501">
        <v>-1123.47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-6271.85</v>
      </c>
      <c r="P501">
        <v>-212.56</v>
      </c>
      <c r="Q501">
        <v>-2278.02</v>
      </c>
      <c r="R501">
        <v>-7900.99</v>
      </c>
      <c r="S501">
        <v>-474.05900000000003</v>
      </c>
      <c r="T501">
        <v>-50.339700000000001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-6771.91</v>
      </c>
      <c r="G502">
        <v>300.69200000000001</v>
      </c>
      <c r="H502">
        <v>-1264.7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-6182.64</v>
      </c>
      <c r="P502">
        <v>-163.619</v>
      </c>
      <c r="Q502">
        <v>-2134.8000000000002</v>
      </c>
      <c r="R502">
        <v>-7868.48</v>
      </c>
      <c r="S502">
        <v>-452.38799999999998</v>
      </c>
      <c r="T502">
        <v>-68.174400000000006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-6855.53</v>
      </c>
      <c r="G503">
        <v>-244.709</v>
      </c>
      <c r="H503">
        <v>-1577.67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-6258.67</v>
      </c>
      <c r="P503">
        <v>-112.15</v>
      </c>
      <c r="Q503">
        <v>-2284.6999999999998</v>
      </c>
      <c r="R503">
        <v>-7760.8</v>
      </c>
      <c r="S503">
        <v>-384.21300000000002</v>
      </c>
      <c r="T503">
        <v>-50.341099999999997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-7085.43</v>
      </c>
      <c r="G504">
        <v>-439.38099999999997</v>
      </c>
      <c r="H504">
        <v>-1686.2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-6702.56</v>
      </c>
      <c r="P504">
        <v>-149.35</v>
      </c>
      <c r="Q504">
        <v>-2629.28</v>
      </c>
      <c r="R504">
        <v>-7649.28</v>
      </c>
      <c r="S504">
        <v>-355.54399999999998</v>
      </c>
      <c r="T504">
        <v>-79.009900000000002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-7303.59</v>
      </c>
      <c r="G505">
        <v>-260.94299999999998</v>
      </c>
      <c r="H505">
        <v>-1487.9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-6368.62</v>
      </c>
      <c r="P505">
        <v>-65.725499999999997</v>
      </c>
      <c r="Q505">
        <v>-2700.04</v>
      </c>
      <c r="R505">
        <v>-7430.07</v>
      </c>
      <c r="S505">
        <v>-344.70699999999999</v>
      </c>
      <c r="T505">
        <v>-68.172300000000007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-7395.32</v>
      </c>
      <c r="G506">
        <v>-31.603899999999999</v>
      </c>
      <c r="H506">
        <v>-1310.02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-5979.3</v>
      </c>
      <c r="P506">
        <v>77.470699999999994</v>
      </c>
      <c r="Q506">
        <v>-2410.5700000000002</v>
      </c>
      <c r="R506">
        <v>-7175.21</v>
      </c>
      <c r="S506">
        <v>-294.363</v>
      </c>
      <c r="T506">
        <v>-50.3431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-7395.32</v>
      </c>
      <c r="G507">
        <v>-92.3018</v>
      </c>
      <c r="H507">
        <v>-1272.83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-5998.02</v>
      </c>
      <c r="P507">
        <v>74.959500000000006</v>
      </c>
      <c r="Q507">
        <v>-2433.5</v>
      </c>
      <c r="R507">
        <v>-6977.68</v>
      </c>
      <c r="S507">
        <v>-226.191</v>
      </c>
      <c r="T507">
        <v>-68.171000000000006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-7369.31</v>
      </c>
      <c r="G508">
        <v>-270.17500000000001</v>
      </c>
      <c r="H508">
        <v>-1287.0899999999999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-5553.62</v>
      </c>
      <c r="P508">
        <v>224.31</v>
      </c>
      <c r="Q508">
        <v>-2459.52</v>
      </c>
      <c r="R508">
        <v>-6812.67</v>
      </c>
      <c r="S508">
        <v>-175.845</v>
      </c>
      <c r="T508">
        <v>-28.665299999999998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-7248.48</v>
      </c>
      <c r="G509">
        <v>-281.35000000000002</v>
      </c>
      <c r="H509">
        <v>-1194.78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-5643.43</v>
      </c>
      <c r="P509">
        <v>290.02300000000002</v>
      </c>
      <c r="Q509">
        <v>-2580.35</v>
      </c>
      <c r="R509">
        <v>-6711.98</v>
      </c>
      <c r="S509">
        <v>-118.515</v>
      </c>
      <c r="T509">
        <v>0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-7093.54</v>
      </c>
      <c r="G510">
        <v>-163.60499999999999</v>
      </c>
      <c r="H510">
        <v>-976.63499999999999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-5976.23</v>
      </c>
      <c r="P510">
        <v>160.518</v>
      </c>
      <c r="Q510">
        <v>-2735.28</v>
      </c>
      <c r="R510">
        <v>-6597.32</v>
      </c>
      <c r="S510">
        <v>-107.67400000000001</v>
      </c>
      <c r="T510">
        <v>0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-7047.68</v>
      </c>
      <c r="G511">
        <v>-103.485</v>
      </c>
      <c r="H511">
        <v>-919.60400000000004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-6033.26</v>
      </c>
      <c r="P511">
        <v>-8.6733899999999995</v>
      </c>
      <c r="Q511">
        <v>-2763.8</v>
      </c>
      <c r="R511">
        <v>-6608.17</v>
      </c>
      <c r="S511">
        <v>-68.168099999999995</v>
      </c>
      <c r="T511">
        <v>-21.683499999999999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-7073.7</v>
      </c>
      <c r="G512">
        <v>-117.742</v>
      </c>
      <c r="H512">
        <v>-1063.3699999999999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-5880.82</v>
      </c>
      <c r="P512">
        <v>-22.93</v>
      </c>
      <c r="Q512">
        <v>-2700.59</v>
      </c>
      <c r="R512">
        <v>-6647.67</v>
      </c>
      <c r="S512">
        <v>-17.8201</v>
      </c>
      <c r="T512">
        <v>-89.8523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-7177.19</v>
      </c>
      <c r="G513">
        <v>-120.83499999999999</v>
      </c>
      <c r="H513">
        <v>-1244.32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-5676.94</v>
      </c>
      <c r="P513">
        <v>8.6745099999999997</v>
      </c>
      <c r="Q513">
        <v>-2646.06</v>
      </c>
      <c r="R513">
        <v>-6719.71</v>
      </c>
      <c r="S513">
        <v>61.191200000000002</v>
      </c>
      <c r="T513">
        <v>-140.20099999999999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-7277.58</v>
      </c>
      <c r="G514">
        <v>-180.94900000000001</v>
      </c>
      <c r="H514">
        <v>-1376.32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-5553.62</v>
      </c>
      <c r="P514">
        <v>66.304199999999994</v>
      </c>
      <c r="Q514">
        <v>-2623.13</v>
      </c>
      <c r="R514">
        <v>-6845.2</v>
      </c>
      <c r="S514">
        <v>96.827100000000002</v>
      </c>
      <c r="T514">
        <v>-208.36799999999999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-7300.51</v>
      </c>
      <c r="G515">
        <v>-114.64100000000001</v>
      </c>
      <c r="H515">
        <v>-1378.8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-5530.69</v>
      </c>
      <c r="P515">
        <v>201.398</v>
      </c>
      <c r="Q515">
        <v>-2631.8</v>
      </c>
      <c r="R515">
        <v>-6895.55</v>
      </c>
      <c r="S515">
        <v>61.194099999999999</v>
      </c>
      <c r="T515">
        <v>-237.03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-7300.51</v>
      </c>
      <c r="G516">
        <v>-8.6762300000000003</v>
      </c>
      <c r="H516">
        <v>-1194.75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-5522.01</v>
      </c>
      <c r="P516">
        <v>342.06799999999998</v>
      </c>
      <c r="Q516">
        <v>-2680.76</v>
      </c>
      <c r="R516">
        <v>-6942.02</v>
      </c>
      <c r="S516">
        <v>118.515</v>
      </c>
      <c r="T516">
        <v>-258.72000000000003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-7317.86</v>
      </c>
      <c r="G517">
        <v>-92.3416</v>
      </c>
      <c r="H517">
        <v>-993.97299999999996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-5525.12</v>
      </c>
      <c r="P517">
        <v>445.55900000000003</v>
      </c>
      <c r="Q517">
        <v>-2766.9</v>
      </c>
      <c r="R517">
        <v>-6924.21</v>
      </c>
      <c r="S517">
        <v>129.36099999999999</v>
      </c>
      <c r="T517">
        <v>-316.03899999999999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-7363.72</v>
      </c>
      <c r="G518">
        <v>-356.96</v>
      </c>
      <c r="H518">
        <v>-922.08600000000001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-5593.9</v>
      </c>
      <c r="P518">
        <v>563.29899999999998</v>
      </c>
      <c r="Q518">
        <v>-2838.78</v>
      </c>
      <c r="R518">
        <v>-6974.56</v>
      </c>
      <c r="S518">
        <v>158.02000000000001</v>
      </c>
      <c r="T518">
        <v>-326.88600000000002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-7337.69</v>
      </c>
      <c r="G519">
        <v>-606.04499999999996</v>
      </c>
      <c r="H519">
        <v>-827.27300000000002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-5619.93</v>
      </c>
      <c r="P519">
        <v>658.11300000000006</v>
      </c>
      <c r="Q519">
        <v>-2950.95</v>
      </c>
      <c r="R519">
        <v>-7075.27</v>
      </c>
      <c r="S519">
        <v>158.02000000000001</v>
      </c>
      <c r="T519">
        <v>-366.392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-7234.19</v>
      </c>
      <c r="G520">
        <v>-511.23099999999999</v>
      </c>
      <c r="H520">
        <v>-819.245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-5723.42</v>
      </c>
      <c r="P520">
        <v>744.24800000000005</v>
      </c>
      <c r="Q520">
        <v>-3091.62</v>
      </c>
      <c r="R520">
        <v>-7222.44</v>
      </c>
      <c r="S520">
        <v>136.32300000000001</v>
      </c>
      <c r="T520">
        <v>-416.74599999999998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-7151.17</v>
      </c>
      <c r="G521">
        <v>-425.09699999999998</v>
      </c>
      <c r="H521">
        <v>-1092.55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-5849.84</v>
      </c>
      <c r="P521">
        <v>816.13599999999997</v>
      </c>
      <c r="Q521">
        <v>-3169.07</v>
      </c>
      <c r="R521">
        <v>-7373.5</v>
      </c>
      <c r="S521">
        <v>79.009900000000002</v>
      </c>
      <c r="T521">
        <v>-484.90800000000002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-7208.81</v>
      </c>
      <c r="G522">
        <v>-405.286</v>
      </c>
      <c r="H522">
        <v>-1503.41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-5950.22</v>
      </c>
      <c r="P522">
        <v>945.66800000000001</v>
      </c>
      <c r="Q522">
        <v>-3139.92</v>
      </c>
      <c r="R522">
        <v>-7610.54</v>
      </c>
      <c r="S522">
        <v>68.160200000000003</v>
      </c>
      <c r="T522">
        <v>-513.56399999999996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-7326.55</v>
      </c>
      <c r="G523">
        <v>-448.01799999999997</v>
      </c>
      <c r="H523">
        <v>-1766.7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-5981.83</v>
      </c>
      <c r="P523">
        <v>1114.82</v>
      </c>
      <c r="Q523">
        <v>-2958.97</v>
      </c>
      <c r="R523">
        <v>-7858.42</v>
      </c>
      <c r="S523">
        <v>39.504899999999999</v>
      </c>
      <c r="T523">
        <v>-502.714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-7404</v>
      </c>
      <c r="G524">
        <v>-318.48200000000003</v>
      </c>
      <c r="H524">
        <v>-1570.84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-6039.47</v>
      </c>
      <c r="P524">
        <v>1146.42</v>
      </c>
      <c r="Q524">
        <v>-2844.35</v>
      </c>
      <c r="R524">
        <v>-8113.26</v>
      </c>
      <c r="S524">
        <v>17.802900000000001</v>
      </c>
      <c r="T524">
        <v>-495.76100000000002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-7470.33</v>
      </c>
      <c r="G525">
        <v>-149.33799999999999</v>
      </c>
      <c r="H525">
        <v>-1243.67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-6244.02</v>
      </c>
      <c r="P525">
        <v>1178.03</v>
      </c>
      <c r="Q525">
        <v>-2905.12</v>
      </c>
      <c r="R525">
        <v>-8289.08</v>
      </c>
      <c r="S525">
        <v>-17.801500000000001</v>
      </c>
      <c r="T525">
        <v>-563.92100000000005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-7628.36</v>
      </c>
      <c r="G526">
        <v>-178.50800000000001</v>
      </c>
      <c r="H526">
        <v>-1106.1400000000001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-6550.7</v>
      </c>
      <c r="P526">
        <v>1166.22</v>
      </c>
      <c r="Q526">
        <v>-3100.31</v>
      </c>
      <c r="R526">
        <v>-8375.0400000000009</v>
      </c>
      <c r="S526">
        <v>28.6525</v>
      </c>
      <c r="T526">
        <v>-635.98400000000004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-7777.7</v>
      </c>
      <c r="G527">
        <v>-342.08699999999999</v>
      </c>
      <c r="H527">
        <v>-1088.77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-6556.26</v>
      </c>
      <c r="P527">
        <v>1039.8</v>
      </c>
      <c r="Q527">
        <v>-3183.32</v>
      </c>
      <c r="R527">
        <v>-8385.9</v>
      </c>
      <c r="S527">
        <v>10.853199999999999</v>
      </c>
      <c r="T527">
        <v>-739.74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-7860.7</v>
      </c>
      <c r="G528">
        <v>-324.02</v>
      </c>
      <c r="H528">
        <v>-990.83199999999999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-6432.26</v>
      </c>
      <c r="P528">
        <v>922.06899999999996</v>
      </c>
      <c r="Q528">
        <v>-3082.25</v>
      </c>
      <c r="R528">
        <v>-8457.9699999999993</v>
      </c>
      <c r="S528">
        <v>28.6511</v>
      </c>
      <c r="T528">
        <v>-678.52700000000004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-7898.56</v>
      </c>
      <c r="G529">
        <v>87.544499999999999</v>
      </c>
      <c r="H529">
        <v>-757.78599999999994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-6668.84</v>
      </c>
      <c r="P529">
        <v>931.45899999999995</v>
      </c>
      <c r="Q529">
        <v>-2928.06</v>
      </c>
      <c r="R529">
        <v>-8659.41</v>
      </c>
      <c r="S529">
        <v>21.709099999999999</v>
      </c>
      <c r="T529">
        <v>-603.428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-8215.32</v>
      </c>
      <c r="G530">
        <v>655.71199999999999</v>
      </c>
      <c r="H530">
        <v>-444.87400000000002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-7889.88</v>
      </c>
      <c r="P530">
        <v>1076.95</v>
      </c>
      <c r="Q530">
        <v>-3030.85</v>
      </c>
      <c r="R530">
        <v>-8986.31</v>
      </c>
      <c r="S530">
        <v>57.299599999999998</v>
      </c>
      <c r="T530">
        <v>-621.22400000000005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-8792.89</v>
      </c>
      <c r="G531">
        <v>763.32500000000005</v>
      </c>
      <c r="H531">
        <v>-232.328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-8044.77</v>
      </c>
      <c r="P531">
        <v>855.72199999999998</v>
      </c>
      <c r="Q531">
        <v>-2939.17</v>
      </c>
      <c r="R531">
        <v>-9363.57</v>
      </c>
      <c r="S531">
        <v>21.7117</v>
      </c>
      <c r="T531">
        <v>-614.28599999999994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-9280.4599999999991</v>
      </c>
      <c r="G532">
        <v>407.71499999999997</v>
      </c>
      <c r="H532">
        <v>-181.66399999999999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-8029.81</v>
      </c>
      <c r="P532">
        <v>625.80499999999995</v>
      </c>
      <c r="Q532">
        <v>-2921.8</v>
      </c>
      <c r="R532">
        <v>-9808.99</v>
      </c>
      <c r="S532">
        <v>68.153400000000005</v>
      </c>
      <c r="T532">
        <v>-660.72699999999998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-9400.6</v>
      </c>
      <c r="G533">
        <v>333.411</v>
      </c>
      <c r="H533">
        <v>-575.88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-7956.24</v>
      </c>
      <c r="P533">
        <v>459.827</v>
      </c>
      <c r="Q533">
        <v>-2858.59</v>
      </c>
      <c r="R533">
        <v>-10283.1</v>
      </c>
      <c r="S533">
        <v>39.504899999999999</v>
      </c>
      <c r="T533">
        <v>-621.22199999999998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-9328.7099999999991</v>
      </c>
      <c r="G534">
        <v>335.81599999999997</v>
      </c>
      <c r="H534">
        <v>-1158.99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-8246.2199999999993</v>
      </c>
      <c r="P534">
        <v>514.34900000000005</v>
      </c>
      <c r="Q534">
        <v>-2795.38</v>
      </c>
      <c r="R534">
        <v>-10768</v>
      </c>
      <c r="S534">
        <v>50.3628</v>
      </c>
      <c r="T534">
        <v>-581.71600000000001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-9233.9</v>
      </c>
      <c r="G535">
        <v>195.167</v>
      </c>
      <c r="H535">
        <v>-1618.09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-8267.66</v>
      </c>
      <c r="P535">
        <v>485.14600000000002</v>
      </c>
      <c r="Q535">
        <v>-2714.8</v>
      </c>
      <c r="R535">
        <v>-11259.8</v>
      </c>
      <c r="S535">
        <v>68.151300000000006</v>
      </c>
      <c r="T535">
        <v>-542.21100000000001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-9156.4599999999991</v>
      </c>
      <c r="G536">
        <v>126.416</v>
      </c>
      <c r="H536">
        <v>-1784.05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-7970.49</v>
      </c>
      <c r="P536">
        <v>338.95600000000002</v>
      </c>
      <c r="Q536">
        <v>-2692.63</v>
      </c>
      <c r="R536">
        <v>-11607.5</v>
      </c>
      <c r="S536">
        <v>39.504899999999999</v>
      </c>
      <c r="T536">
        <v>-491.846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-9133.5400000000009</v>
      </c>
      <c r="G537">
        <v>143.792</v>
      </c>
      <c r="H537">
        <v>-1694.78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-8101.69</v>
      </c>
      <c r="P537">
        <v>289.976</v>
      </c>
      <c r="Q537">
        <v>-2954.15</v>
      </c>
      <c r="R537">
        <v>-11639.2</v>
      </c>
      <c r="S537">
        <v>82.944800000000001</v>
      </c>
      <c r="T537">
        <v>-445.41399999999999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-9142.23</v>
      </c>
      <c r="G538">
        <v>250.44300000000001</v>
      </c>
      <c r="H538">
        <v>-1536.75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-7816.49</v>
      </c>
      <c r="P538">
        <v>177.785</v>
      </c>
      <c r="Q538">
        <v>-3229.9</v>
      </c>
      <c r="R538">
        <v>-11354.7</v>
      </c>
      <c r="S538">
        <v>219.24600000000001</v>
      </c>
      <c r="T538">
        <v>-463.19799999999998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-9173.83</v>
      </c>
      <c r="G539">
        <v>462.98599999999999</v>
      </c>
      <c r="H539">
        <v>-1387.42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-7340.04</v>
      </c>
      <c r="P539">
        <v>63.207900000000002</v>
      </c>
      <c r="Q539">
        <v>-3439.29</v>
      </c>
      <c r="R539">
        <v>-10862.9</v>
      </c>
      <c r="S539">
        <v>319.98</v>
      </c>
      <c r="T539">
        <v>-391.10899999999998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-9205.44</v>
      </c>
      <c r="G540">
        <v>669.99199999999996</v>
      </c>
      <c r="H540">
        <v>-1304.45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-7110.89</v>
      </c>
      <c r="P540">
        <v>63.207900000000002</v>
      </c>
      <c r="Q540">
        <v>-3473.28</v>
      </c>
      <c r="R540">
        <v>-10460.9</v>
      </c>
      <c r="S540">
        <v>467.14</v>
      </c>
      <c r="T540">
        <v>-222.22399999999999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-9271.7999999999993</v>
      </c>
      <c r="G541">
        <v>879.37699999999995</v>
      </c>
      <c r="H541">
        <v>-1327.37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-7354.21</v>
      </c>
      <c r="P541">
        <v>106.65900000000001</v>
      </c>
      <c r="Q541">
        <v>-3329.48</v>
      </c>
      <c r="R541">
        <v>-10199.200000000001</v>
      </c>
      <c r="S541">
        <v>574.79499999999996</v>
      </c>
      <c r="T541">
        <v>-68.147099999999995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-9499.35</v>
      </c>
      <c r="G542">
        <v>982.88199999999995</v>
      </c>
      <c r="H542">
        <v>-1388.2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-8082.71</v>
      </c>
      <c r="P542">
        <v>273.37200000000001</v>
      </c>
      <c r="Q542">
        <v>-3035.56</v>
      </c>
      <c r="R542">
        <v>-10156.700000000001</v>
      </c>
      <c r="S542">
        <v>642.94200000000001</v>
      </c>
      <c r="T542">
        <v>-28.641400000000001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-9927.59</v>
      </c>
      <c r="G543">
        <v>1144.06</v>
      </c>
      <c r="H543">
        <v>-1592.05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-8694.26</v>
      </c>
      <c r="P543">
        <v>454.30799999999999</v>
      </c>
      <c r="Q543">
        <v>-2431.92</v>
      </c>
      <c r="R543">
        <v>-10390.799999999999</v>
      </c>
      <c r="S543">
        <v>660.72</v>
      </c>
      <c r="T543">
        <v>43.456699999999998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-10401.700000000001</v>
      </c>
      <c r="G544">
        <v>1466.44</v>
      </c>
      <c r="H544">
        <v>-1715.3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-9693.7199999999993</v>
      </c>
      <c r="P544">
        <v>403.726</v>
      </c>
      <c r="Q544">
        <v>-1754</v>
      </c>
      <c r="R544">
        <v>-10857.9</v>
      </c>
      <c r="S544">
        <v>621.21400000000006</v>
      </c>
      <c r="T544">
        <v>179.749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-10858.3</v>
      </c>
      <c r="G545">
        <v>2006.88</v>
      </c>
      <c r="H545">
        <v>-1651.29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-9722.9599999999991</v>
      </c>
      <c r="P545">
        <v>-222.83699999999999</v>
      </c>
      <c r="Q545">
        <v>-1356.61</v>
      </c>
      <c r="R545">
        <v>-11411</v>
      </c>
      <c r="S545">
        <v>581.70799999999997</v>
      </c>
      <c r="T545">
        <v>226.16399999999999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-11199.7</v>
      </c>
      <c r="G546">
        <v>2656.35</v>
      </c>
      <c r="H546">
        <v>-1317.86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-9843.0400000000009</v>
      </c>
      <c r="P546">
        <v>-822.51300000000003</v>
      </c>
      <c r="Q546">
        <v>-1743.01</v>
      </c>
      <c r="R546">
        <v>-11757.6</v>
      </c>
      <c r="S546">
        <v>542.20299999999997</v>
      </c>
      <c r="T546">
        <v>154.06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-11305.5</v>
      </c>
      <c r="G547">
        <v>3395.12</v>
      </c>
      <c r="H547">
        <v>-990.76900000000001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-9701.59</v>
      </c>
      <c r="P547">
        <v>-1135.3900000000001</v>
      </c>
      <c r="Q547">
        <v>-2512.56</v>
      </c>
      <c r="R547">
        <v>-11397.1</v>
      </c>
      <c r="S547">
        <v>470.096</v>
      </c>
      <c r="T547">
        <v>6.9041899999999998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-11326.1</v>
      </c>
      <c r="G548">
        <v>4257.1400000000003</v>
      </c>
      <c r="H548">
        <v>-844.61199999999997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-9249.61</v>
      </c>
      <c r="P548">
        <v>-1347.93</v>
      </c>
      <c r="Q548">
        <v>-2866.44</v>
      </c>
      <c r="R548">
        <v>-10683.1</v>
      </c>
      <c r="S548">
        <v>301.20600000000002</v>
      </c>
      <c r="T548">
        <v>-46.406999999999996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-11501.5</v>
      </c>
      <c r="G549">
        <v>5133.37</v>
      </c>
      <c r="H549">
        <v>-795.61900000000003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-8583.57</v>
      </c>
      <c r="P549">
        <v>-1502.77</v>
      </c>
      <c r="Q549">
        <v>-2191.5700000000002</v>
      </c>
      <c r="R549">
        <v>-10354.299999999999</v>
      </c>
      <c r="S549">
        <v>125.41500000000001</v>
      </c>
      <c r="T549">
        <v>82.978300000000004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-11740.1</v>
      </c>
      <c r="G550">
        <v>5995.38</v>
      </c>
      <c r="H550">
        <v>-605.15700000000004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-8303.98</v>
      </c>
      <c r="P550">
        <v>-1479.03</v>
      </c>
      <c r="Q550">
        <v>-694.28499999999997</v>
      </c>
      <c r="R550">
        <v>-10751.4</v>
      </c>
      <c r="S550">
        <v>-25.709299999999999</v>
      </c>
      <c r="T550">
        <v>251.87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-12128.9</v>
      </c>
      <c r="G551">
        <v>6854.22</v>
      </c>
      <c r="H551">
        <v>-75.7363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-8689.59</v>
      </c>
      <c r="P551">
        <v>-1078.3699999999999</v>
      </c>
      <c r="Q551">
        <v>543.62599999999998</v>
      </c>
      <c r="R551">
        <v>-11854.6</v>
      </c>
      <c r="S551">
        <v>-295.35199999999998</v>
      </c>
      <c r="T551">
        <v>384.18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-12827.4</v>
      </c>
      <c r="G552">
        <v>7496.5</v>
      </c>
      <c r="H552">
        <v>517.54100000000005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-8945.4</v>
      </c>
      <c r="P552">
        <v>-253.46799999999999</v>
      </c>
      <c r="Q552">
        <v>370.339</v>
      </c>
      <c r="R552">
        <v>-12951.8</v>
      </c>
      <c r="S552">
        <v>-629.16200000000003</v>
      </c>
      <c r="T552">
        <v>301.19200000000001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-13321.8</v>
      </c>
      <c r="G553">
        <v>7514.52</v>
      </c>
      <c r="H553">
        <v>658.17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-8133.01</v>
      </c>
      <c r="P553">
        <v>436.94200000000001</v>
      </c>
      <c r="Q553">
        <v>-777.59699999999998</v>
      </c>
      <c r="R553">
        <v>-13070</v>
      </c>
      <c r="S553">
        <v>-883.95899999999995</v>
      </c>
      <c r="T553">
        <v>27.565799999999999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-12872.1</v>
      </c>
      <c r="G554">
        <v>6357.39</v>
      </c>
      <c r="H554">
        <v>787.77300000000002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-6800.96</v>
      </c>
      <c r="P554">
        <v>453.47800000000001</v>
      </c>
      <c r="Q554">
        <v>-1049.05</v>
      </c>
      <c r="R554">
        <v>-11890.7</v>
      </c>
      <c r="S554">
        <v>-1038</v>
      </c>
      <c r="T554">
        <v>-348.65499999999997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-12161.1</v>
      </c>
      <c r="G555">
        <v>3020.98</v>
      </c>
      <c r="H555">
        <v>791.55399999999997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-6050.56</v>
      </c>
      <c r="P555">
        <v>324.73700000000002</v>
      </c>
      <c r="Q555">
        <v>-72.494299999999996</v>
      </c>
      <c r="R555">
        <v>-10397.4</v>
      </c>
      <c r="S555">
        <v>-1055.76</v>
      </c>
      <c r="T555">
        <v>-380.19099999999997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-12056.2</v>
      </c>
      <c r="G556">
        <v>-1819.72</v>
      </c>
      <c r="H556">
        <v>5.2075300000000002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-6170.02</v>
      </c>
      <c r="P556">
        <v>391.13600000000002</v>
      </c>
      <c r="Q556">
        <v>560.17200000000003</v>
      </c>
      <c r="R556">
        <v>-9241.9699999999993</v>
      </c>
      <c r="S556">
        <v>-1038</v>
      </c>
      <c r="T556">
        <v>-171.79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-12088.3</v>
      </c>
      <c r="G557">
        <v>-4144.42</v>
      </c>
      <c r="H557">
        <v>-936.226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-6631.32</v>
      </c>
      <c r="P557">
        <v>636.15099999999995</v>
      </c>
      <c r="Q557">
        <v>589.46199999999999</v>
      </c>
      <c r="R557">
        <v>-8448.9599999999991</v>
      </c>
      <c r="S557">
        <v>-1121</v>
      </c>
      <c r="T557">
        <v>0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-11517.2</v>
      </c>
      <c r="G558">
        <v>-2246.38</v>
      </c>
      <c r="H558">
        <v>-273.61799999999999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-6647.84</v>
      </c>
      <c r="P558">
        <v>1136.32</v>
      </c>
      <c r="Q558">
        <v>779.08900000000006</v>
      </c>
      <c r="R558">
        <v>-7932.5</v>
      </c>
      <c r="S558">
        <v>-1318.53</v>
      </c>
      <c r="T558">
        <v>-10.874700000000001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-11210.7</v>
      </c>
      <c r="G559">
        <v>-462.161</v>
      </c>
      <c r="H559">
        <v>1439.06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-6510.41</v>
      </c>
      <c r="P559">
        <v>1687.8</v>
      </c>
      <c r="Q559">
        <v>873.01300000000003</v>
      </c>
      <c r="R559">
        <v>-7714.34</v>
      </c>
      <c r="S559">
        <v>-1494.31</v>
      </c>
      <c r="T559">
        <v>-61.255699999999997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-11083.4</v>
      </c>
      <c r="G560">
        <v>-521.66099999999994</v>
      </c>
      <c r="H560">
        <v>1975.05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-6484.31</v>
      </c>
      <c r="P560">
        <v>2176.0700000000002</v>
      </c>
      <c r="Q560">
        <v>688.88699999999994</v>
      </c>
      <c r="R560">
        <v>-7764.72</v>
      </c>
      <c r="S560">
        <v>-1623.7</v>
      </c>
      <c r="T560">
        <v>-85.886399999999995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-10834.7</v>
      </c>
      <c r="G561">
        <v>-1145.05</v>
      </c>
      <c r="H561">
        <v>1403.87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-6372.09</v>
      </c>
      <c r="P561">
        <v>2540.2199999999998</v>
      </c>
      <c r="Q561">
        <v>418.64800000000002</v>
      </c>
      <c r="R561">
        <v>-7865.48</v>
      </c>
      <c r="S561">
        <v>-1749.09</v>
      </c>
      <c r="T561">
        <v>54.3842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-10633.6</v>
      </c>
      <c r="G562">
        <v>-1632.41</v>
      </c>
      <c r="H562">
        <v>810.26800000000003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-6283.69</v>
      </c>
      <c r="P562">
        <v>2611.2199999999998</v>
      </c>
      <c r="Q562">
        <v>76.497</v>
      </c>
      <c r="R562">
        <v>-8023.51</v>
      </c>
      <c r="S562">
        <v>-1777.72</v>
      </c>
      <c r="T562">
        <v>219.28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-9262.24</v>
      </c>
      <c r="G563">
        <v>-1230.26</v>
      </c>
      <c r="H563">
        <v>-238.178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-6343.69</v>
      </c>
      <c r="P563">
        <v>2409.69</v>
      </c>
      <c r="Q563">
        <v>-273.44299999999998</v>
      </c>
      <c r="R563">
        <v>-8203.2900000000009</v>
      </c>
      <c r="S563">
        <v>-1755.97</v>
      </c>
      <c r="T563">
        <v>276.53500000000003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-7095.28</v>
      </c>
      <c r="G564">
        <v>807.55100000000004</v>
      </c>
      <c r="H564">
        <v>-826.27300000000002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-6329.49</v>
      </c>
      <c r="P564">
        <v>2067.5300000000002</v>
      </c>
      <c r="Q564">
        <v>-384.74200000000002</v>
      </c>
      <c r="R564">
        <v>-8396.7999999999993</v>
      </c>
      <c r="S564">
        <v>-1655.2</v>
      </c>
      <c r="T564">
        <v>287.41399999999999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-5877.4</v>
      </c>
      <c r="G565">
        <v>2120.17</v>
      </c>
      <c r="H565">
        <v>-366.40300000000002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-6430.73</v>
      </c>
      <c r="P565">
        <v>1613.15</v>
      </c>
      <c r="Q565">
        <v>-324.74299999999999</v>
      </c>
      <c r="R565">
        <v>-8432.2999999999993</v>
      </c>
      <c r="S565">
        <v>-1486.29</v>
      </c>
      <c r="T565">
        <v>370.43799999999999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-5616.8</v>
      </c>
      <c r="G566">
        <v>773.50199999999995</v>
      </c>
      <c r="H566">
        <v>-87.043300000000002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-6741.28</v>
      </c>
      <c r="P566">
        <v>1061.68</v>
      </c>
      <c r="Q566">
        <v>-312.82600000000002</v>
      </c>
      <c r="R566">
        <v>-8385.93</v>
      </c>
      <c r="S566">
        <v>-1288.77</v>
      </c>
      <c r="T566">
        <v>535.32500000000005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-5445.91</v>
      </c>
      <c r="G567">
        <v>-765.86800000000005</v>
      </c>
      <c r="H567">
        <v>-429.20299999999997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-7085.71</v>
      </c>
      <c r="P567">
        <v>599.53300000000002</v>
      </c>
      <c r="Q567">
        <v>-247.34200000000001</v>
      </c>
      <c r="R567">
        <v>-8414.5499999999993</v>
      </c>
      <c r="S567">
        <v>-1091.24</v>
      </c>
      <c r="T567">
        <v>603.45500000000004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-4821.58</v>
      </c>
      <c r="G568">
        <v>-722.14800000000002</v>
      </c>
      <c r="H568">
        <v>-857.47299999999996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-7321.14</v>
      </c>
      <c r="P568">
        <v>234.47200000000001</v>
      </c>
      <c r="Q568">
        <v>-368.27199999999999</v>
      </c>
      <c r="R568">
        <v>-8425.43</v>
      </c>
      <c r="S568">
        <v>-893.70899999999995</v>
      </c>
      <c r="T568">
        <v>632.07899999999995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-3994.38</v>
      </c>
      <c r="G569">
        <v>1190.22</v>
      </c>
      <c r="H569">
        <v>-1253.19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-7458.53</v>
      </c>
      <c r="P569">
        <v>-150.268</v>
      </c>
      <c r="Q569">
        <v>-540.48699999999997</v>
      </c>
      <c r="R569">
        <v>-8432.2900000000009</v>
      </c>
      <c r="S569">
        <v>-717.94600000000003</v>
      </c>
      <c r="T569">
        <v>632.07899999999995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-3227.16</v>
      </c>
      <c r="G570">
        <v>3281.95</v>
      </c>
      <c r="H570">
        <v>-1477.64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-7484.65</v>
      </c>
      <c r="P570">
        <v>-466.31400000000002</v>
      </c>
      <c r="Q570">
        <v>-693.02499999999998</v>
      </c>
      <c r="R570">
        <v>-8353.2800000000007</v>
      </c>
      <c r="S570">
        <v>-610.31200000000001</v>
      </c>
      <c r="T570">
        <v>632.07899999999995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-2463.17</v>
      </c>
      <c r="G571">
        <v>4266.53</v>
      </c>
      <c r="H571">
        <v>-1863.34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-7579.46</v>
      </c>
      <c r="P571">
        <v>-764.94399999999996</v>
      </c>
      <c r="Q571">
        <v>-931.67100000000005</v>
      </c>
      <c r="R571">
        <v>-8296.0400000000009</v>
      </c>
      <c r="S571">
        <v>-553.06899999999996</v>
      </c>
      <c r="T571">
        <v>653.84699999999998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-1863.66</v>
      </c>
      <c r="G572">
        <v>3987.88</v>
      </c>
      <c r="H572">
        <v>-2406.1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-7587.2</v>
      </c>
      <c r="P572">
        <v>-1026.49</v>
      </c>
      <c r="Q572">
        <v>-1172.57</v>
      </c>
      <c r="R572">
        <v>-8328.69</v>
      </c>
      <c r="S572">
        <v>-520.41499999999996</v>
      </c>
      <c r="T572">
        <v>721.97299999999996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-1620.51</v>
      </c>
      <c r="G573">
        <v>2889.46</v>
      </c>
      <c r="H573">
        <v>-2854.04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-7392.09</v>
      </c>
      <c r="P573">
        <v>-1267.3900000000001</v>
      </c>
      <c r="Q573">
        <v>-1281.57</v>
      </c>
      <c r="R573">
        <v>-8436.32</v>
      </c>
      <c r="S573">
        <v>-412.78300000000002</v>
      </c>
      <c r="T573">
        <v>772.36500000000001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-1704.37</v>
      </c>
      <c r="G574">
        <v>1623.03</v>
      </c>
      <c r="H574">
        <v>-3268.13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-7230.84</v>
      </c>
      <c r="P574">
        <v>-1367.68</v>
      </c>
      <c r="Q574">
        <v>-1353.49</v>
      </c>
      <c r="R574">
        <v>-8515.33</v>
      </c>
      <c r="S574">
        <v>-355.54399999999998</v>
      </c>
      <c r="T574">
        <v>818.71699999999998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-1969.15</v>
      </c>
      <c r="G575">
        <v>691.06100000000004</v>
      </c>
      <c r="H575">
        <v>-3721.55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-6917.04</v>
      </c>
      <c r="P575">
        <v>-1407.99</v>
      </c>
      <c r="Q575">
        <v>-1387.34</v>
      </c>
      <c r="R575">
        <v>-8561.68</v>
      </c>
      <c r="S575">
        <v>-333.77100000000002</v>
      </c>
      <c r="T575">
        <v>790.09900000000005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-2330.98</v>
      </c>
      <c r="G576">
        <v>338.93299999999999</v>
      </c>
      <c r="H576">
        <v>-3854.68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-6425.55</v>
      </c>
      <c r="P576">
        <v>-1410.23</v>
      </c>
      <c r="Q576">
        <v>-1295.76</v>
      </c>
      <c r="R576">
        <v>-8511.2900000000009</v>
      </c>
      <c r="S576">
        <v>-276.53500000000003</v>
      </c>
      <c r="T576">
        <v>800.98599999999999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-2586.0500000000002</v>
      </c>
      <c r="G577">
        <v>359.59199999999998</v>
      </c>
      <c r="H577">
        <v>-3428.64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-5992.8</v>
      </c>
      <c r="P577">
        <v>-1252.21</v>
      </c>
      <c r="Q577">
        <v>-1295.76</v>
      </c>
      <c r="R577">
        <v>-8377.84</v>
      </c>
      <c r="S577">
        <v>-265.64600000000002</v>
      </c>
      <c r="T577">
        <v>829.60400000000004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-2602.4699999999998</v>
      </c>
      <c r="G578">
        <v>491.48099999999999</v>
      </c>
      <c r="H578">
        <v>-2831.39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-5887.04</v>
      </c>
      <c r="P578">
        <v>-1085.48</v>
      </c>
      <c r="Q578">
        <v>-1339.32</v>
      </c>
      <c r="R578">
        <v>-8144.85</v>
      </c>
      <c r="S578">
        <v>-247.91800000000001</v>
      </c>
      <c r="T578">
        <v>862.27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-2430.2600000000002</v>
      </c>
      <c r="G579">
        <v>493.709</v>
      </c>
      <c r="H579">
        <v>-2351.86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-5909.94</v>
      </c>
      <c r="P579">
        <v>-887.13699999999994</v>
      </c>
      <c r="Q579">
        <v>-1497.34</v>
      </c>
      <c r="R579">
        <v>-8026.34</v>
      </c>
      <c r="S579">
        <v>-276.53500000000003</v>
      </c>
      <c r="T579">
        <v>959.00800000000004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-2329.98</v>
      </c>
      <c r="G580">
        <v>414.096</v>
      </c>
      <c r="H580">
        <v>-1975.85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-5875.09</v>
      </c>
      <c r="P580">
        <v>-674.61800000000005</v>
      </c>
      <c r="Q580">
        <v>-1594.38</v>
      </c>
      <c r="R580">
        <v>-7896.93</v>
      </c>
      <c r="S580">
        <v>-276.53500000000003</v>
      </c>
      <c r="T580">
        <v>987.62300000000005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-2298.38</v>
      </c>
      <c r="G581">
        <v>714.77</v>
      </c>
      <c r="H581">
        <v>-1795.96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-5879.36</v>
      </c>
      <c r="P581">
        <v>-441.42700000000002</v>
      </c>
      <c r="Q581">
        <v>-1548.59</v>
      </c>
      <c r="R581">
        <v>-7728.02</v>
      </c>
      <c r="S581">
        <v>-276.53500000000003</v>
      </c>
      <c r="T581">
        <v>965.84100000000001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-2353.9</v>
      </c>
      <c r="G582">
        <v>1525.56</v>
      </c>
      <c r="H582">
        <v>-1995.33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-6131.17</v>
      </c>
      <c r="P582">
        <v>-241.904</v>
      </c>
      <c r="Q582">
        <v>-1592.16</v>
      </c>
      <c r="R582">
        <v>-7530.49</v>
      </c>
      <c r="S582">
        <v>-276.53500000000003</v>
      </c>
      <c r="T582">
        <v>919.505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-2690.63</v>
      </c>
      <c r="G583">
        <v>2351.6999999999998</v>
      </c>
      <c r="H583">
        <v>-2512.9699999999998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-6166.02</v>
      </c>
      <c r="P583">
        <v>-344.392</v>
      </c>
      <c r="Q583">
        <v>-1724.04</v>
      </c>
      <c r="R583">
        <v>-7332.96</v>
      </c>
      <c r="S583">
        <v>-298.31900000000002</v>
      </c>
      <c r="T583">
        <v>937.226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-3199.55</v>
      </c>
      <c r="G584">
        <v>2691.8</v>
      </c>
      <c r="H584">
        <v>-3145.06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-6344.72</v>
      </c>
      <c r="P584">
        <v>-191.83099999999999</v>
      </c>
      <c r="Q584">
        <v>-1813.39</v>
      </c>
      <c r="R584">
        <v>-7135.43</v>
      </c>
      <c r="S584">
        <v>-366.43700000000001</v>
      </c>
      <c r="T584">
        <v>897.72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-3826.18</v>
      </c>
      <c r="G585">
        <v>2483.69</v>
      </c>
      <c r="H585">
        <v>-3716.14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-6451.61</v>
      </c>
      <c r="P585">
        <v>-92.6083</v>
      </c>
      <c r="Q585">
        <v>-1936.56</v>
      </c>
      <c r="R585">
        <v>-6927.01</v>
      </c>
      <c r="S585">
        <v>-405.94299999999998</v>
      </c>
      <c r="T585">
        <v>869.10799999999995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-4538.91</v>
      </c>
      <c r="G586">
        <v>1934.44</v>
      </c>
      <c r="H586">
        <v>-4135.72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-6052.73</v>
      </c>
      <c r="P586">
        <v>-287.69299999999998</v>
      </c>
      <c r="Q586">
        <v>-1933.3</v>
      </c>
      <c r="R586">
        <v>-6689.98</v>
      </c>
      <c r="S586">
        <v>-456.34300000000002</v>
      </c>
      <c r="T586">
        <v>836.42600000000004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-5271.27</v>
      </c>
      <c r="G587">
        <v>1244.5999999999999</v>
      </c>
      <c r="H587">
        <v>-4499.74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-5864.16</v>
      </c>
      <c r="P587">
        <v>-422.827</v>
      </c>
      <c r="Q587">
        <v>-1864.63</v>
      </c>
      <c r="R587">
        <v>-6474.73</v>
      </c>
      <c r="S587">
        <v>-546.24900000000002</v>
      </c>
      <c r="T587">
        <v>728.80399999999997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-5891.38</v>
      </c>
      <c r="G588">
        <v>520.95799999999997</v>
      </c>
      <c r="H588">
        <v>-4596.74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-5944.8</v>
      </c>
      <c r="P588">
        <v>-545.98400000000004</v>
      </c>
      <c r="Q588">
        <v>-1916.93</v>
      </c>
      <c r="R588">
        <v>-6305.82</v>
      </c>
      <c r="S588">
        <v>-642.97400000000005</v>
      </c>
      <c r="T588">
        <v>649.79300000000001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-6353.47</v>
      </c>
      <c r="G589">
        <v>-84.981300000000005</v>
      </c>
      <c r="H589">
        <v>-4516.1000000000004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-5957.9</v>
      </c>
      <c r="P589">
        <v>-612.45600000000002</v>
      </c>
      <c r="Q589">
        <v>-2036.82</v>
      </c>
      <c r="R589">
        <v>-6151.87</v>
      </c>
      <c r="S589">
        <v>-693.37599999999998</v>
      </c>
      <c r="T589">
        <v>581.678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-6692.4</v>
      </c>
      <c r="G590">
        <v>-648.41099999999994</v>
      </c>
      <c r="H590">
        <v>-4398.3999999999996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-5847.81</v>
      </c>
      <c r="P590">
        <v>-657.15</v>
      </c>
      <c r="Q590">
        <v>-1982.33</v>
      </c>
      <c r="R590">
        <v>-6112.37</v>
      </c>
      <c r="S590">
        <v>-794.18200000000002</v>
      </c>
      <c r="T590">
        <v>531.27499999999998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-6973.57</v>
      </c>
      <c r="G591">
        <v>-1254.3499999999999</v>
      </c>
      <c r="H591">
        <v>-4338.46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-6029.82</v>
      </c>
      <c r="P591">
        <v>-491.495</v>
      </c>
      <c r="Q591">
        <v>-1985.6</v>
      </c>
      <c r="R591">
        <v>-6105.55</v>
      </c>
      <c r="S591">
        <v>-919.51099999999997</v>
      </c>
      <c r="T591">
        <v>452.26400000000001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-7110.89</v>
      </c>
      <c r="G592">
        <v>-1730.59</v>
      </c>
      <c r="H592">
        <v>-4343.91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-5750.82</v>
      </c>
      <c r="P592">
        <v>-502.392</v>
      </c>
      <c r="Q592">
        <v>-2054.2600000000002</v>
      </c>
      <c r="R592">
        <v>-6184.57</v>
      </c>
      <c r="S592">
        <v>-959.01700000000005</v>
      </c>
      <c r="T592">
        <v>373.25299999999999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-7102.17</v>
      </c>
      <c r="G593">
        <v>-1942.01</v>
      </c>
      <c r="H593">
        <v>-4254.54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-5472.93</v>
      </c>
      <c r="P593">
        <v>-393.41300000000001</v>
      </c>
      <c r="Q593">
        <v>-2028.1</v>
      </c>
      <c r="R593">
        <v>-6263.58</v>
      </c>
      <c r="S593">
        <v>-998.52200000000005</v>
      </c>
      <c r="T593">
        <v>272.44299999999998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-7122.88</v>
      </c>
      <c r="G594">
        <v>-1756.72</v>
      </c>
      <c r="H594">
        <v>-4061.64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-5404.27</v>
      </c>
      <c r="P594">
        <v>-373.803</v>
      </c>
      <c r="Q594">
        <v>-1942.01</v>
      </c>
      <c r="R594">
        <v>-6342.59</v>
      </c>
      <c r="S594">
        <v>-1038.03</v>
      </c>
      <c r="T594">
        <v>136.22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-7394.27</v>
      </c>
      <c r="G595">
        <v>-1146.4100000000001</v>
      </c>
      <c r="H595">
        <v>-3751.04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-5412.99</v>
      </c>
      <c r="P595">
        <v>-407.57400000000001</v>
      </c>
      <c r="Q595">
        <v>-1948.56</v>
      </c>
      <c r="R595">
        <v>-6421.6</v>
      </c>
      <c r="S595">
        <v>-1066.6300000000001</v>
      </c>
      <c r="T595">
        <v>57.209099999999999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-8032.92</v>
      </c>
      <c r="G596">
        <v>-278.92</v>
      </c>
      <c r="H596">
        <v>-3354.34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-5418.44</v>
      </c>
      <c r="P596">
        <v>-316.03899999999999</v>
      </c>
      <c r="Q596">
        <v>-2120.7399999999998</v>
      </c>
      <c r="R596">
        <v>-6489.71</v>
      </c>
      <c r="S596">
        <v>-1055.73</v>
      </c>
      <c r="T596">
        <v>0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-8845.91</v>
      </c>
      <c r="G597">
        <v>307.31799999999998</v>
      </c>
      <c r="H597">
        <v>-3033.98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-5381.39</v>
      </c>
      <c r="P597">
        <v>-342.20400000000001</v>
      </c>
      <c r="Q597">
        <v>-2212.2800000000002</v>
      </c>
      <c r="R597">
        <v>-6551.02</v>
      </c>
      <c r="S597">
        <v>-1027.1300000000001</v>
      </c>
      <c r="T597">
        <v>-10.9018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-9653.4699999999993</v>
      </c>
      <c r="G598">
        <v>633.31500000000005</v>
      </c>
      <c r="H598">
        <v>-2676.38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-5395.55</v>
      </c>
      <c r="P598">
        <v>-437.017</v>
      </c>
      <c r="Q598">
        <v>-2229.7199999999998</v>
      </c>
      <c r="R598">
        <v>-6636.83</v>
      </c>
      <c r="S598">
        <v>-1016.23</v>
      </c>
      <c r="T598">
        <v>-50.407400000000003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-10358.5</v>
      </c>
      <c r="G599">
        <v>1740.49</v>
      </c>
      <c r="H599">
        <v>-1703.33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-5372.67</v>
      </c>
      <c r="P599">
        <v>-531.83100000000002</v>
      </c>
      <c r="Q599">
        <v>-2301.65</v>
      </c>
      <c r="R599">
        <v>-6691.34</v>
      </c>
      <c r="S599">
        <v>-998.52599999999995</v>
      </c>
      <c r="T599">
        <v>-89.9131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-10700.7</v>
      </c>
      <c r="G600">
        <v>1894.95</v>
      </c>
      <c r="H600">
        <v>-1655.42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-5390.12</v>
      </c>
      <c r="P600">
        <v>-591.75199999999995</v>
      </c>
      <c r="Q600">
        <v>-2405.19</v>
      </c>
      <c r="R600">
        <v>-6845.26</v>
      </c>
      <c r="S600">
        <v>-1027.1300000000001</v>
      </c>
      <c r="T600">
        <v>-118.515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-11085.4</v>
      </c>
      <c r="G601">
        <v>665.66800000000001</v>
      </c>
      <c r="H601">
        <v>-1848.33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-5444.6</v>
      </c>
      <c r="P601">
        <v>-638.66099999999994</v>
      </c>
      <c r="Q601">
        <v>-2583.9499999999998</v>
      </c>
      <c r="R601">
        <v>-6906.57</v>
      </c>
      <c r="S601">
        <v>-1038.03</v>
      </c>
      <c r="T601">
        <v>-96.705500000000001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-11488.7</v>
      </c>
      <c r="G602">
        <v>-306.33300000000003</v>
      </c>
      <c r="H602">
        <v>-1897.22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-5441.31</v>
      </c>
      <c r="P602">
        <v>-839.15099999999995</v>
      </c>
      <c r="Q602">
        <v>-2865.1</v>
      </c>
      <c r="R602">
        <v>-7014.18</v>
      </c>
      <c r="S602">
        <v>-1044.82</v>
      </c>
      <c r="T602">
        <v>-50.410299999999999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-12059.7</v>
      </c>
      <c r="G603">
        <v>-721.46100000000001</v>
      </c>
      <c r="H603">
        <v>-1494.11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-5425.02</v>
      </c>
      <c r="P603">
        <v>-867.46100000000001</v>
      </c>
      <c r="Q603">
        <v>-3002.38</v>
      </c>
      <c r="R603">
        <v>-7104.1</v>
      </c>
      <c r="S603">
        <v>-987.62300000000005</v>
      </c>
      <c r="T603">
        <v>-79.009900000000002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-12505.5</v>
      </c>
      <c r="G604">
        <v>-912.255</v>
      </c>
      <c r="H604">
        <v>-1586.79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-5605.92</v>
      </c>
      <c r="P604">
        <v>-795.52599999999995</v>
      </c>
      <c r="Q604">
        <v>-2984.92</v>
      </c>
      <c r="R604">
        <v>-7189.9</v>
      </c>
      <c r="S604">
        <v>-976.71600000000001</v>
      </c>
      <c r="T604">
        <v>-79.009900000000002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-13095.1</v>
      </c>
      <c r="G605">
        <v>-1511.79</v>
      </c>
      <c r="H605">
        <v>-1813.45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-5737.77</v>
      </c>
      <c r="P605">
        <v>-691.98699999999997</v>
      </c>
      <c r="Q605">
        <v>-2956.62</v>
      </c>
      <c r="R605">
        <v>-7157.17</v>
      </c>
      <c r="S605">
        <v>-926.303</v>
      </c>
      <c r="T605">
        <v>-68.102400000000003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-13760.9</v>
      </c>
      <c r="G606">
        <v>-2558.04</v>
      </c>
      <c r="H606">
        <v>-1997.65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-5800.97</v>
      </c>
      <c r="P606">
        <v>-574.29499999999996</v>
      </c>
      <c r="Q606">
        <v>-3046.01</v>
      </c>
      <c r="R606">
        <v>-7060.47</v>
      </c>
      <c r="S606">
        <v>-858.2</v>
      </c>
      <c r="T606">
        <v>-50.413200000000003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-14223</v>
      </c>
      <c r="G607">
        <v>-3669.62</v>
      </c>
      <c r="H607">
        <v>-2198.13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-5881.64</v>
      </c>
      <c r="P607">
        <v>-496.93599999999998</v>
      </c>
      <c r="Q607">
        <v>-3169.12</v>
      </c>
      <c r="R607">
        <v>-7031.88</v>
      </c>
      <c r="S607">
        <v>-796.87699999999995</v>
      </c>
      <c r="T607">
        <v>-68.100899999999996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-14535.7</v>
      </c>
      <c r="G608">
        <v>-4651.47</v>
      </c>
      <c r="H608">
        <v>-2174.06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-5990.6</v>
      </c>
      <c r="P608">
        <v>-465.33100000000002</v>
      </c>
      <c r="Q608">
        <v>-3200.73</v>
      </c>
      <c r="R608">
        <v>-7020.97</v>
      </c>
      <c r="S608">
        <v>-689.26900000000001</v>
      </c>
      <c r="T608">
        <v>-28.595300000000002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-14713.3</v>
      </c>
      <c r="G609">
        <v>-5385.91</v>
      </c>
      <c r="H609">
        <v>-1851.4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-6062.54</v>
      </c>
      <c r="P609">
        <v>-424.99900000000002</v>
      </c>
      <c r="Q609">
        <v>-3179.96</v>
      </c>
      <c r="R609">
        <v>-7025.1</v>
      </c>
      <c r="S609">
        <v>-621.16899999999998</v>
      </c>
      <c r="T609">
        <v>10.910399999999999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-14689.2</v>
      </c>
      <c r="G610">
        <v>-5856.66</v>
      </c>
      <c r="H610">
        <v>-1363.18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-6026.42</v>
      </c>
      <c r="P610">
        <v>-335.60300000000001</v>
      </c>
      <c r="Q610">
        <v>-3013.21</v>
      </c>
      <c r="R610">
        <v>-7176.35</v>
      </c>
      <c r="S610">
        <v>-592.57399999999996</v>
      </c>
      <c r="T610">
        <v>39.504899999999999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-14453.8</v>
      </c>
      <c r="G611">
        <v>-6026.41</v>
      </c>
      <c r="H611">
        <v>-859.61199999999997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-5856.67</v>
      </c>
      <c r="P611">
        <v>-299.79300000000001</v>
      </c>
      <c r="Q611">
        <v>-2841.04</v>
      </c>
      <c r="R611">
        <v>-7424.3</v>
      </c>
      <c r="S611">
        <v>-581.66200000000003</v>
      </c>
      <c r="T611">
        <v>39.504899999999999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-14281.7</v>
      </c>
      <c r="G612">
        <v>-6013.82</v>
      </c>
      <c r="H612">
        <v>-414.16699999999997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-6148.63</v>
      </c>
      <c r="P612">
        <v>-549.31299999999999</v>
      </c>
      <c r="Q612">
        <v>-2670.97</v>
      </c>
      <c r="R612">
        <v>-7744.49</v>
      </c>
      <c r="S612">
        <v>-542.15700000000004</v>
      </c>
      <c r="T612">
        <v>61.329900000000002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-13963.2</v>
      </c>
      <c r="G613">
        <v>-7154.02</v>
      </c>
      <c r="H613">
        <v>-715.197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-6281.68</v>
      </c>
      <c r="P613">
        <v>-707.33600000000001</v>
      </c>
      <c r="Q613">
        <v>-2430.19</v>
      </c>
      <c r="R613">
        <v>-8157.22</v>
      </c>
      <c r="S613">
        <v>-502.65100000000001</v>
      </c>
      <c r="T613">
        <v>118.515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-13150.2</v>
      </c>
      <c r="G614">
        <v>-8631.57</v>
      </c>
      <c r="H614">
        <v>-1281.6199999999999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-6606.46</v>
      </c>
      <c r="P614">
        <v>-900.28300000000002</v>
      </c>
      <c r="Q614">
        <v>-2356.15</v>
      </c>
      <c r="R614">
        <v>-8523.69</v>
      </c>
      <c r="S614">
        <v>-484.97300000000001</v>
      </c>
      <c r="T614">
        <v>118.515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-12386.3</v>
      </c>
      <c r="G615">
        <v>-9325.25</v>
      </c>
      <c r="H615">
        <v>-1152.73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-6936.64</v>
      </c>
      <c r="P615">
        <v>-1149.8</v>
      </c>
      <c r="Q615">
        <v>-2480.4899999999998</v>
      </c>
      <c r="R615">
        <v>-8886</v>
      </c>
      <c r="S615">
        <v>-535.39300000000003</v>
      </c>
      <c r="T615">
        <v>96.685500000000005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-11725.9</v>
      </c>
      <c r="G616">
        <v>-8981.77</v>
      </c>
      <c r="H616">
        <v>-503.17599999999999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-7133.76</v>
      </c>
      <c r="P616">
        <v>-1325.28</v>
      </c>
      <c r="Q616">
        <v>-2695.07</v>
      </c>
      <c r="R616">
        <v>-9162.5400000000009</v>
      </c>
      <c r="S616">
        <v>-625.32000000000005</v>
      </c>
      <c r="T616">
        <v>39.504899999999999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-11209.4</v>
      </c>
      <c r="G617">
        <v>-8405.4</v>
      </c>
      <c r="H617">
        <v>139.726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-7102.15</v>
      </c>
      <c r="P617">
        <v>-1511.58</v>
      </c>
      <c r="Q617">
        <v>-2717.94</v>
      </c>
      <c r="R617">
        <v>-9417.25</v>
      </c>
      <c r="S617">
        <v>-722.005</v>
      </c>
      <c r="T617">
        <v>28.588899999999999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-10856.4</v>
      </c>
      <c r="G618">
        <v>-8267.35</v>
      </c>
      <c r="H618">
        <v>523.13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-7149.15</v>
      </c>
      <c r="P618">
        <v>-1580.2</v>
      </c>
      <c r="Q618">
        <v>-2735.41</v>
      </c>
      <c r="R618">
        <v>-9582.0300000000007</v>
      </c>
      <c r="S618">
        <v>-783.34400000000005</v>
      </c>
      <c r="T618">
        <v>-10.916700000000001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-10563.2</v>
      </c>
      <c r="G619">
        <v>-8809.2199999999993</v>
      </c>
      <c r="H619">
        <v>455.33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-7367.05</v>
      </c>
      <c r="P619">
        <v>-1510.33</v>
      </c>
      <c r="Q619">
        <v>-2833.55</v>
      </c>
      <c r="R619">
        <v>-9650.1200000000008</v>
      </c>
      <c r="S619">
        <v>-869.10799999999995</v>
      </c>
      <c r="T619">
        <v>-39.504899999999999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-10194.700000000001</v>
      </c>
      <c r="G620">
        <v>-9598.07</v>
      </c>
      <c r="H620">
        <v>0.79823500000000003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-7484.73</v>
      </c>
      <c r="P620">
        <v>-1240.02</v>
      </c>
      <c r="Q620">
        <v>-3014.44</v>
      </c>
      <c r="R620">
        <v>-9667.7900000000009</v>
      </c>
      <c r="S620">
        <v>-858.19</v>
      </c>
      <c r="T620">
        <v>-28.5868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-9706.5400000000009</v>
      </c>
      <c r="G621">
        <v>-10056.700000000001</v>
      </c>
      <c r="H621">
        <v>-611.75900000000001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-7579.55</v>
      </c>
      <c r="P621">
        <v>-915.24</v>
      </c>
      <c r="Q621">
        <v>-3155</v>
      </c>
      <c r="R621">
        <v>-9671.9599999999991</v>
      </c>
      <c r="S621">
        <v>-818.68499999999995</v>
      </c>
      <c r="T621">
        <v>10.918900000000001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-9333.9599999999991</v>
      </c>
      <c r="G622">
        <v>-10274.6</v>
      </c>
      <c r="H622">
        <v>-1303.72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-7674.36</v>
      </c>
      <c r="P622">
        <v>-567.59</v>
      </c>
      <c r="Q622">
        <v>-3267.28</v>
      </c>
      <c r="R622">
        <v>-9779.56</v>
      </c>
      <c r="S622">
        <v>-779.17899999999997</v>
      </c>
      <c r="T622">
        <v>39.504899999999999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-9336.5300000000007</v>
      </c>
      <c r="G623">
        <v>-9911.81</v>
      </c>
      <c r="H623">
        <v>-1650.85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-7812.86</v>
      </c>
      <c r="P623">
        <v>-237.41300000000001</v>
      </c>
      <c r="Q623">
        <v>-3460.25</v>
      </c>
      <c r="R623">
        <v>-9880.41</v>
      </c>
      <c r="S623">
        <v>-739.673</v>
      </c>
      <c r="T623">
        <v>17.664300000000001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-9527.67</v>
      </c>
      <c r="G624">
        <v>-9028.48</v>
      </c>
      <c r="H624">
        <v>-1448.39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-8118.11</v>
      </c>
      <c r="P624">
        <v>29.553899999999999</v>
      </c>
      <c r="Q624">
        <v>-3753.43</v>
      </c>
      <c r="R624">
        <v>-10060.299999999999</v>
      </c>
      <c r="S624">
        <v>-711.08900000000006</v>
      </c>
      <c r="T624">
        <v>-39.504899999999999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-8965.48</v>
      </c>
      <c r="G625">
        <v>-10379.299999999999</v>
      </c>
      <c r="H625">
        <v>-1717.95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-8350.8799999999992</v>
      </c>
      <c r="P625">
        <v>268.26</v>
      </c>
      <c r="Q625">
        <v>-3999.57</v>
      </c>
      <c r="R625">
        <v>-10297.299999999999</v>
      </c>
      <c r="S625">
        <v>-711.08900000000006</v>
      </c>
      <c r="T625">
        <v>-17.6614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-8708.56</v>
      </c>
      <c r="G626">
        <v>-11758.7</v>
      </c>
      <c r="H626">
        <v>-2200.19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-8052.31</v>
      </c>
      <c r="P626">
        <v>543.96299999999997</v>
      </c>
      <c r="Q626">
        <v>-4080.26</v>
      </c>
      <c r="R626">
        <v>-10589</v>
      </c>
      <c r="S626">
        <v>-678.32100000000003</v>
      </c>
      <c r="T626">
        <v>61.349899999999998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-8797.99</v>
      </c>
      <c r="G627">
        <v>-10847.1</v>
      </c>
      <c r="H627">
        <v>-1981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-8437.39</v>
      </c>
      <c r="P627">
        <v>508.42599999999999</v>
      </c>
      <c r="Q627">
        <v>-4363.97</v>
      </c>
      <c r="R627">
        <v>-11001.7</v>
      </c>
      <c r="S627">
        <v>-592.57399999999996</v>
      </c>
      <c r="T627">
        <v>118.515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-9209.44</v>
      </c>
      <c r="G628">
        <v>-8312.66</v>
      </c>
      <c r="H628">
        <v>-1549.31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-9853.73</v>
      </c>
      <c r="P628">
        <v>-71.947000000000003</v>
      </c>
      <c r="Q628">
        <v>-4718.4399999999996</v>
      </c>
      <c r="R628">
        <v>-11368.1</v>
      </c>
      <c r="S628">
        <v>-592.57399999999996</v>
      </c>
      <c r="T628">
        <v>129.43899999999999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-10179.1</v>
      </c>
      <c r="G629">
        <v>-5314.48</v>
      </c>
      <c r="H629">
        <v>-2195.25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-9426.09</v>
      </c>
      <c r="P629">
        <v>-51.113300000000002</v>
      </c>
      <c r="Q629">
        <v>-3980.15</v>
      </c>
      <c r="R629">
        <v>-11806.9</v>
      </c>
      <c r="S629">
        <v>-581.649</v>
      </c>
      <c r="T629">
        <v>168.94399999999999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-10839.5</v>
      </c>
      <c r="G630">
        <v>1708.86</v>
      </c>
      <c r="H630">
        <v>-5608.6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-8882.0400000000009</v>
      </c>
      <c r="P630">
        <v>2.02616</v>
      </c>
      <c r="Q630">
        <v>-2768.41</v>
      </c>
      <c r="R630">
        <v>-12425.5</v>
      </c>
      <c r="S630">
        <v>-542.14400000000001</v>
      </c>
      <c r="T630">
        <v>241.226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-11530.7</v>
      </c>
      <c r="G631">
        <v>11246.2</v>
      </c>
      <c r="H631">
        <v>-6312.8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-9264.65</v>
      </c>
      <c r="P631">
        <v>-131.797</v>
      </c>
      <c r="Q631">
        <v>-1772.53</v>
      </c>
      <c r="R631">
        <v>-13237.5</v>
      </c>
      <c r="S631">
        <v>-491.71199999999999</v>
      </c>
      <c r="T631">
        <v>366.47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-11938.9</v>
      </c>
      <c r="G632">
        <v>14851.8</v>
      </c>
      <c r="H632">
        <v>-2636.59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-9721.24</v>
      </c>
      <c r="P632">
        <v>-2.0181200000000001</v>
      </c>
      <c r="Q632">
        <v>-1113.54</v>
      </c>
      <c r="R632">
        <v>-13997.4</v>
      </c>
      <c r="S632">
        <v>-434.55399999999997</v>
      </c>
      <c r="T632">
        <v>405.976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-11495.1</v>
      </c>
      <c r="G633">
        <v>9706.23</v>
      </c>
      <c r="H633">
        <v>-294.54899999999998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-10088.4</v>
      </c>
      <c r="P633">
        <v>201.73</v>
      </c>
      <c r="Q633">
        <v>-841.20100000000002</v>
      </c>
      <c r="R633">
        <v>-14231</v>
      </c>
      <c r="S633">
        <v>-412.69900000000001</v>
      </c>
      <c r="T633">
        <v>368.98899999999998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-13088.8</v>
      </c>
      <c r="G634">
        <v>-4270.24</v>
      </c>
      <c r="H634">
        <v>-2316.58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-10297.5</v>
      </c>
      <c r="P634">
        <v>385.98</v>
      </c>
      <c r="Q634">
        <v>-674.43499999999995</v>
      </c>
      <c r="R634">
        <v>-13639.3</v>
      </c>
      <c r="S634">
        <v>-300.90300000000002</v>
      </c>
      <c r="T634">
        <v>164.74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-14707.3</v>
      </c>
      <c r="G635">
        <v>-12888.5</v>
      </c>
      <c r="H635">
        <v>-1480.2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-10287.4</v>
      </c>
      <c r="P635">
        <v>603.84400000000005</v>
      </c>
      <c r="Q635">
        <v>-371.14800000000002</v>
      </c>
      <c r="R635">
        <v>-12511.2</v>
      </c>
      <c r="S635">
        <v>-114.304</v>
      </c>
      <c r="T635">
        <v>133.654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-15119.4</v>
      </c>
      <c r="G636">
        <v>-14774.3</v>
      </c>
      <c r="H636">
        <v>5904.03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-10046.700000000001</v>
      </c>
      <c r="P636">
        <v>782.72400000000005</v>
      </c>
      <c r="Q636">
        <v>238.08199999999999</v>
      </c>
      <c r="R636">
        <v>-11490</v>
      </c>
      <c r="S636">
        <v>43.718499999999999</v>
      </c>
      <c r="T636">
        <v>363.971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-14210.2</v>
      </c>
      <c r="G637">
        <v>-9954.34</v>
      </c>
      <c r="H637">
        <v>4774.04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-9771.61</v>
      </c>
      <c r="P637">
        <v>1011.33</v>
      </c>
      <c r="Q637">
        <v>450.44799999999998</v>
      </c>
      <c r="R637">
        <v>-11028.6</v>
      </c>
      <c r="S637">
        <v>190.81100000000001</v>
      </c>
      <c r="T637">
        <v>592.57399999999996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-12102.8</v>
      </c>
      <c r="G638">
        <v>-754.505</v>
      </c>
      <c r="H638">
        <v>-2864.76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-8871.81</v>
      </c>
      <c r="P638">
        <v>888.899</v>
      </c>
      <c r="Q638">
        <v>-626.86300000000006</v>
      </c>
      <c r="R638">
        <v>-10877.3</v>
      </c>
      <c r="S638">
        <v>309.327</v>
      </c>
      <c r="T638">
        <v>505.12599999999998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-9884.92</v>
      </c>
      <c r="G639">
        <v>4167.92</v>
      </c>
      <c r="H639">
        <v>-4977.5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-7494.72</v>
      </c>
      <c r="P639">
        <v>507.654</v>
      </c>
      <c r="Q639">
        <v>-1918.49</v>
      </c>
      <c r="R639">
        <v>-10509.1</v>
      </c>
      <c r="S639">
        <v>405.98099999999999</v>
      </c>
      <c r="T639">
        <v>210.94399999999999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-6704.99</v>
      </c>
      <c r="G640">
        <v>4880.12</v>
      </c>
      <c r="H640">
        <v>-6275.07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-6754.5</v>
      </c>
      <c r="P640">
        <v>303.91399999999999</v>
      </c>
      <c r="Q640">
        <v>-2210.88</v>
      </c>
      <c r="R640">
        <v>-9754.24</v>
      </c>
      <c r="S640">
        <v>456.41899999999998</v>
      </c>
      <c r="T640">
        <v>28.572600000000001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-4452.7700000000004</v>
      </c>
      <c r="G641">
        <v>1706.51</v>
      </c>
      <c r="H641">
        <v>-5507.37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-6714.15</v>
      </c>
      <c r="P641">
        <v>207.11600000000001</v>
      </c>
      <c r="Q641">
        <v>-1819.5</v>
      </c>
      <c r="R641">
        <v>-8994.44</v>
      </c>
      <c r="S641">
        <v>557.29600000000005</v>
      </c>
      <c r="T641">
        <v>54.665100000000002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-4527.54</v>
      </c>
      <c r="G642">
        <v>-2706.32</v>
      </c>
      <c r="H642">
        <v>-2751.84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-6650.94</v>
      </c>
      <c r="P642">
        <v>191.60300000000001</v>
      </c>
      <c r="Q642">
        <v>-1357.57</v>
      </c>
      <c r="R642">
        <v>-8706.25</v>
      </c>
      <c r="S642">
        <v>693.45100000000002</v>
      </c>
      <c r="T642">
        <v>241.25899999999999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-5040.55</v>
      </c>
      <c r="G643">
        <v>-4478.17</v>
      </c>
      <c r="H643">
        <v>-931.18799999999999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-6613.97</v>
      </c>
      <c r="P643">
        <v>-90.860799999999998</v>
      </c>
      <c r="Q643">
        <v>-957.43100000000004</v>
      </c>
      <c r="R643">
        <v>-9024.0499999999993</v>
      </c>
      <c r="S643">
        <v>706.85599999999999</v>
      </c>
      <c r="T643">
        <v>432.08499999999998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-5386.22</v>
      </c>
      <c r="G644">
        <v>-2865.18</v>
      </c>
      <c r="H644">
        <v>-535.29499999999996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-6706.81</v>
      </c>
      <c r="P644">
        <v>-559.56799999999998</v>
      </c>
      <c r="Q644">
        <v>-472.64299999999997</v>
      </c>
      <c r="R644">
        <v>-9634.27</v>
      </c>
      <c r="S644">
        <v>548.83399999999995</v>
      </c>
      <c r="T644">
        <v>599.274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-6058.12</v>
      </c>
      <c r="G645">
        <v>126.203</v>
      </c>
      <c r="H645">
        <v>-887.75599999999997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-6915.91</v>
      </c>
      <c r="P645">
        <v>-1088.0999999999999</v>
      </c>
      <c r="Q645">
        <v>-212.47900000000001</v>
      </c>
      <c r="R645">
        <v>-10078</v>
      </c>
      <c r="S645">
        <v>379.87599999999998</v>
      </c>
      <c r="T645">
        <v>426.07799999999997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-7076.78</v>
      </c>
      <c r="G646">
        <v>1541.81</v>
      </c>
      <c r="H646">
        <v>-1644.3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-7028.22</v>
      </c>
      <c r="P646">
        <v>-1523.77</v>
      </c>
      <c r="Q646">
        <v>-180.875</v>
      </c>
      <c r="R646">
        <v>-10039.200000000001</v>
      </c>
      <c r="S646">
        <v>215.15700000000001</v>
      </c>
      <c r="T646">
        <v>186.58799999999999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-7683.15</v>
      </c>
      <c r="G647">
        <v>1236.47</v>
      </c>
      <c r="H647">
        <v>-2324.59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-7264.99</v>
      </c>
      <c r="P647">
        <v>-1715.36</v>
      </c>
      <c r="Q647">
        <v>-149.27000000000001</v>
      </c>
      <c r="R647">
        <v>-9431.4</v>
      </c>
      <c r="S647">
        <v>168.95699999999999</v>
      </c>
      <c r="T647">
        <v>256.45400000000001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-7792.07</v>
      </c>
      <c r="G648">
        <v>1065.27</v>
      </c>
      <c r="H648">
        <v>-2186.54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-7672.45</v>
      </c>
      <c r="P648">
        <v>-1711.97</v>
      </c>
      <c r="Q648">
        <v>-135.166</v>
      </c>
      <c r="R648">
        <v>-8779.23</v>
      </c>
      <c r="S648">
        <v>197.52500000000001</v>
      </c>
      <c r="T648">
        <v>601.06700000000001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-7794.02</v>
      </c>
      <c r="G649">
        <v>1698.81</v>
      </c>
      <c r="H649">
        <v>-1575.35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-7909.74</v>
      </c>
      <c r="P649">
        <v>-1599.65</v>
      </c>
      <c r="Q649">
        <v>-193.023</v>
      </c>
      <c r="R649">
        <v>-8449.81</v>
      </c>
      <c r="S649">
        <v>219.40199999999999</v>
      </c>
      <c r="T649">
        <v>840.54200000000003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-7548.49</v>
      </c>
      <c r="G650">
        <v>2434.96</v>
      </c>
      <c r="H650">
        <v>-1153.79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-7818.82</v>
      </c>
      <c r="P650">
        <v>-1424.13</v>
      </c>
      <c r="Q650">
        <v>-354.447</v>
      </c>
      <c r="R650">
        <v>-8280.84</v>
      </c>
      <c r="S650">
        <v>298.41300000000001</v>
      </c>
      <c r="T650">
        <v>803.47299999999996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-7056.92</v>
      </c>
      <c r="G651">
        <v>2528.8000000000002</v>
      </c>
      <c r="H651">
        <v>-886.85400000000004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-7399.21</v>
      </c>
      <c r="P651">
        <v>-1202.8900000000001</v>
      </c>
      <c r="Q651">
        <v>-581.02700000000004</v>
      </c>
      <c r="R651">
        <v>-8039.56</v>
      </c>
      <c r="S651">
        <v>355.54399999999998</v>
      </c>
      <c r="T651">
        <v>599.25900000000001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-6537.14</v>
      </c>
      <c r="G652">
        <v>1802.37</v>
      </c>
      <c r="H652">
        <v>-753.14800000000002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-6930.49</v>
      </c>
      <c r="P652">
        <v>-972.90899999999999</v>
      </c>
      <c r="Q652">
        <v>-686.53399999999999</v>
      </c>
      <c r="R652">
        <v>-7618.36</v>
      </c>
      <c r="S652">
        <v>377.42599999999999</v>
      </c>
      <c r="T652">
        <v>513.56399999999996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-6159.36</v>
      </c>
      <c r="G653">
        <v>708.37599999999998</v>
      </c>
      <c r="H653">
        <v>-917.98699999999997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-6393.21</v>
      </c>
      <c r="P653">
        <v>-763.83900000000006</v>
      </c>
      <c r="Q653">
        <v>-611.16399999999999</v>
      </c>
      <c r="R653">
        <v>-7036.72</v>
      </c>
      <c r="S653">
        <v>445.49599999999998</v>
      </c>
      <c r="T653">
        <v>535.447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-6129.23</v>
      </c>
      <c r="G654">
        <v>-148.81</v>
      </c>
      <c r="H654">
        <v>-1134.33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-5829.68</v>
      </c>
      <c r="P654">
        <v>-677.78</v>
      </c>
      <c r="Q654">
        <v>-439.04500000000002</v>
      </c>
      <c r="R654">
        <v>-6538.35</v>
      </c>
      <c r="S654">
        <v>495.94299999999998</v>
      </c>
      <c r="T654">
        <v>647.28399999999999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-6350.46</v>
      </c>
      <c r="G655">
        <v>-528.51300000000003</v>
      </c>
      <c r="H655">
        <v>-867.84799999999996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-5390.18</v>
      </c>
      <c r="P655">
        <v>-623.32500000000005</v>
      </c>
      <c r="Q655">
        <v>-365.15199999999999</v>
      </c>
      <c r="R655">
        <v>-6281.28</v>
      </c>
      <c r="S655">
        <v>574.95399999999995</v>
      </c>
      <c r="T655">
        <v>811.98400000000004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-6536.68</v>
      </c>
      <c r="G656">
        <v>-453.13499999999999</v>
      </c>
      <c r="H656">
        <v>-428.36099999999999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-5532.18</v>
      </c>
      <c r="P656">
        <v>-600.47500000000002</v>
      </c>
      <c r="Q656">
        <v>-507.15300000000002</v>
      </c>
      <c r="R656">
        <v>-6401.66</v>
      </c>
      <c r="S656">
        <v>653.96600000000001</v>
      </c>
      <c r="T656">
        <v>890.995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-6701.53</v>
      </c>
      <c r="G657">
        <v>-316.03899999999999</v>
      </c>
      <c r="H657">
        <v>-649.16499999999996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-5879.83</v>
      </c>
      <c r="P657">
        <v>-582.96400000000006</v>
      </c>
      <c r="Q657">
        <v>-846.04700000000003</v>
      </c>
      <c r="R657">
        <v>-6956.61</v>
      </c>
      <c r="S657">
        <v>722.03300000000002</v>
      </c>
      <c r="T657">
        <v>926.23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-7127.98</v>
      </c>
      <c r="G658">
        <v>-245.99299999999999</v>
      </c>
      <c r="H658">
        <v>-1272.5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-6148.68</v>
      </c>
      <c r="P658">
        <v>-511</v>
      </c>
      <c r="Q658">
        <v>-1109.56</v>
      </c>
      <c r="R658">
        <v>-7803.84</v>
      </c>
      <c r="S658">
        <v>728.70399999999995</v>
      </c>
      <c r="T658">
        <v>847.21900000000005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-7619.97</v>
      </c>
      <c r="G659">
        <v>85.651300000000006</v>
      </c>
      <c r="H659">
        <v>-1697.86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-6351.99</v>
      </c>
      <c r="P659">
        <v>-363.64699999999999</v>
      </c>
      <c r="Q659">
        <v>-1271</v>
      </c>
      <c r="R659">
        <v>-8506.39</v>
      </c>
      <c r="S659">
        <v>649.69299999999998</v>
      </c>
      <c r="T659">
        <v>724.42499999999995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-7597.52</v>
      </c>
      <c r="G660">
        <v>631.68499999999995</v>
      </c>
      <c r="H660">
        <v>-1596.2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-6850.81</v>
      </c>
      <c r="P660">
        <v>-35.421599999999998</v>
      </c>
      <c r="Q660">
        <v>-1567.62</v>
      </c>
      <c r="R660">
        <v>-8903.84</v>
      </c>
      <c r="S660">
        <v>559.73500000000001</v>
      </c>
      <c r="T660">
        <v>564.01499999999999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-7125.36</v>
      </c>
      <c r="G661">
        <v>1112.99</v>
      </c>
      <c r="H661">
        <v>-1311.76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-6991.71</v>
      </c>
      <c r="P661">
        <v>380.76900000000001</v>
      </c>
      <c r="Q661">
        <v>-1934.69</v>
      </c>
      <c r="R661">
        <v>-9013.7900000000009</v>
      </c>
      <c r="S661">
        <v>463.11200000000002</v>
      </c>
      <c r="T661">
        <v>614.46799999999996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-6580.85</v>
      </c>
      <c r="G662">
        <v>1269.49</v>
      </c>
      <c r="H662">
        <v>-1079.8599999999999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-6544.29</v>
      </c>
      <c r="P662">
        <v>737.17600000000004</v>
      </c>
      <c r="Q662">
        <v>-2064.92</v>
      </c>
      <c r="R662">
        <v>-8862.43</v>
      </c>
      <c r="S662">
        <v>423.60700000000003</v>
      </c>
      <c r="T662">
        <v>704.42700000000002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-6396.19</v>
      </c>
      <c r="G663">
        <v>1148.4000000000001</v>
      </c>
      <c r="H663">
        <v>-1011.33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-5885.56</v>
      </c>
      <c r="P663">
        <v>1002.57</v>
      </c>
      <c r="Q663">
        <v>-1875.29</v>
      </c>
      <c r="R663">
        <v>-8603.5</v>
      </c>
      <c r="S663">
        <v>384.101</v>
      </c>
      <c r="T663">
        <v>811.995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-6598.01</v>
      </c>
      <c r="G664">
        <v>967.53</v>
      </c>
      <c r="H664">
        <v>-1037.5999999999999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-5604.55</v>
      </c>
      <c r="P664">
        <v>918.40700000000004</v>
      </c>
      <c r="Q664">
        <v>-1729.46</v>
      </c>
      <c r="R664">
        <v>-8309.35</v>
      </c>
      <c r="S664">
        <v>355.54399999999998</v>
      </c>
      <c r="T664">
        <v>901.95600000000002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-6887.77</v>
      </c>
      <c r="G665">
        <v>818.26700000000005</v>
      </c>
      <c r="H665">
        <v>-1184.98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-5572.6</v>
      </c>
      <c r="P665">
        <v>714.69500000000005</v>
      </c>
      <c r="Q665">
        <v>-1759.17</v>
      </c>
      <c r="R665">
        <v>-8094.22</v>
      </c>
      <c r="S665">
        <v>333.64499999999998</v>
      </c>
      <c r="T665">
        <v>976.673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-7091.48</v>
      </c>
      <c r="G666">
        <v>753.17200000000003</v>
      </c>
      <c r="H666">
        <v>-1425.62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-5969.38</v>
      </c>
      <c r="P666">
        <v>556.673</v>
      </c>
      <c r="Q666">
        <v>-2018.88</v>
      </c>
      <c r="R666">
        <v>-7958.09</v>
      </c>
      <c r="S666">
        <v>265.584</v>
      </c>
      <c r="T666">
        <v>948.11800000000005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-7188.18</v>
      </c>
      <c r="G667">
        <v>812.94200000000001</v>
      </c>
      <c r="H667">
        <v>-1516.99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-6280.42</v>
      </c>
      <c r="P667">
        <v>398.65</v>
      </c>
      <c r="Q667">
        <v>-2338.69</v>
      </c>
      <c r="R667">
        <v>-7857.18</v>
      </c>
      <c r="S667">
        <v>247.98099999999999</v>
      </c>
      <c r="T667">
        <v>970.02099999999996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-7107.45</v>
      </c>
      <c r="G668">
        <v>772.57500000000005</v>
      </c>
      <c r="H668">
        <v>-1525.75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-6240.06</v>
      </c>
      <c r="P668">
        <v>231.86600000000001</v>
      </c>
      <c r="Q668">
        <v>-2312.41</v>
      </c>
      <c r="R668">
        <v>-7710.11</v>
      </c>
      <c r="S668">
        <v>276.53500000000003</v>
      </c>
      <c r="T668">
        <v>1027.1300000000001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-7007.31</v>
      </c>
      <c r="G669">
        <v>691.84199999999998</v>
      </c>
      <c r="H669">
        <v>-1522.31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-6264.47</v>
      </c>
      <c r="P669">
        <v>7.1904199999999996</v>
      </c>
      <c r="Q669">
        <v>-2226.36</v>
      </c>
      <c r="R669">
        <v>-7580.64</v>
      </c>
      <c r="S669">
        <v>287.48700000000002</v>
      </c>
      <c r="T669">
        <v>1038.08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-6975.71</v>
      </c>
      <c r="G670">
        <v>512.84799999999996</v>
      </c>
      <c r="H670">
        <v>-1339.87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-6324.53</v>
      </c>
      <c r="P670">
        <v>-238.75299999999999</v>
      </c>
      <c r="Q670">
        <v>-2119.33</v>
      </c>
      <c r="R670">
        <v>-7422.62</v>
      </c>
      <c r="S670">
        <v>316.03899999999999</v>
      </c>
      <c r="T670">
        <v>1077.5899999999999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-6935.34</v>
      </c>
      <c r="G671">
        <v>196.803</v>
      </c>
      <c r="H671">
        <v>-964.06100000000004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-6118.67</v>
      </c>
      <c r="P671">
        <v>-328.25200000000001</v>
      </c>
      <c r="Q671">
        <v>-2047.08</v>
      </c>
      <c r="R671">
        <v>-7253.64</v>
      </c>
      <c r="S671">
        <v>316.03899999999999</v>
      </c>
      <c r="T671">
        <v>1095.18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-6880.9</v>
      </c>
      <c r="G672">
        <v>-84.187100000000001</v>
      </c>
      <c r="H672">
        <v>-776.02200000000005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-6240.32</v>
      </c>
      <c r="P672">
        <v>-389.87200000000001</v>
      </c>
      <c r="Q672">
        <v>-2214.14</v>
      </c>
      <c r="R672">
        <v>-7078.02</v>
      </c>
      <c r="S672">
        <v>316.03899999999999</v>
      </c>
      <c r="T672">
        <v>1066.6300000000001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-6849.29</v>
      </c>
      <c r="G673">
        <v>-247.52099999999999</v>
      </c>
      <c r="H673">
        <v>-891.81799999999998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-6099.04</v>
      </c>
      <c r="P673">
        <v>-305.41800000000001</v>
      </c>
      <c r="Q673">
        <v>-2282.13</v>
      </c>
      <c r="R673">
        <v>-6948.55</v>
      </c>
      <c r="S673">
        <v>305.084</v>
      </c>
      <c r="T673">
        <v>1066.6300000000001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-6843.98</v>
      </c>
      <c r="G674">
        <v>-333.56900000000002</v>
      </c>
      <c r="H674">
        <v>-1109.5899999999999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-6649.55</v>
      </c>
      <c r="P674">
        <v>-337.27499999999998</v>
      </c>
      <c r="Q674">
        <v>-2779.54</v>
      </c>
      <c r="R674">
        <v>-6801.48</v>
      </c>
      <c r="S674">
        <v>265.57799999999997</v>
      </c>
      <c r="T674">
        <v>1055.68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-6924.72</v>
      </c>
      <c r="G675">
        <v>-361.71600000000001</v>
      </c>
      <c r="H675">
        <v>-1236.01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-6143.15</v>
      </c>
      <c r="P675">
        <v>-98.270099999999999</v>
      </c>
      <c r="Q675">
        <v>-2598.44</v>
      </c>
      <c r="R675">
        <v>-6715.84</v>
      </c>
      <c r="S675">
        <v>226.07300000000001</v>
      </c>
      <c r="T675">
        <v>1005.21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-7024.84</v>
      </c>
      <c r="G676">
        <v>-280.97500000000002</v>
      </c>
      <c r="H676">
        <v>-1344.9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-6493.11</v>
      </c>
      <c r="P676">
        <v>-119.495</v>
      </c>
      <c r="Q676">
        <v>-2754.85</v>
      </c>
      <c r="R676">
        <v>-6715.84</v>
      </c>
      <c r="S676">
        <v>197.52500000000001</v>
      </c>
      <c r="T676">
        <v>937.16099999999994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-7073.98</v>
      </c>
      <c r="G677">
        <v>-163.32400000000001</v>
      </c>
      <c r="H677">
        <v>-1399.34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-6036.35</v>
      </c>
      <c r="P677">
        <v>71.974599999999995</v>
      </c>
      <c r="Q677">
        <v>-2712.64</v>
      </c>
      <c r="R677">
        <v>-6726.8</v>
      </c>
      <c r="S677">
        <v>186.566</v>
      </c>
      <c r="T677">
        <v>875.73800000000006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-7186.33</v>
      </c>
      <c r="G678">
        <v>-77.277299999999997</v>
      </c>
      <c r="H678">
        <v>-1413.41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-6045.12</v>
      </c>
      <c r="P678">
        <v>68.510000000000005</v>
      </c>
      <c r="Q678">
        <v>-2754.85</v>
      </c>
      <c r="R678">
        <v>-6744.38</v>
      </c>
      <c r="S678">
        <v>125.142</v>
      </c>
      <c r="T678">
        <v>790.09900000000005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-7318.05</v>
      </c>
      <c r="G679">
        <v>-49.139600000000002</v>
      </c>
      <c r="H679">
        <v>-1425.64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-6015.35</v>
      </c>
      <c r="P679">
        <v>-8.7678499999999993</v>
      </c>
      <c r="Q679">
        <v>-2677.57</v>
      </c>
      <c r="R679">
        <v>-6737.76</v>
      </c>
      <c r="S679">
        <v>39.504899999999999</v>
      </c>
      <c r="T679">
        <v>757.21900000000005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-7354.95</v>
      </c>
      <c r="G680">
        <v>-94.811800000000005</v>
      </c>
      <c r="H680">
        <v>-1552.06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-5852.03</v>
      </c>
      <c r="P680">
        <v>-31.603899999999999</v>
      </c>
      <c r="Q680">
        <v>-2689.8</v>
      </c>
      <c r="R680">
        <v>-6805.81</v>
      </c>
      <c r="S680">
        <v>17.584</v>
      </c>
      <c r="T680">
        <v>649.66300000000001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-7314.58</v>
      </c>
      <c r="G681">
        <v>-121.119</v>
      </c>
      <c r="H681">
        <v>-1643.41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-5783.52</v>
      </c>
      <c r="P681">
        <v>-22.835000000000001</v>
      </c>
      <c r="Q681">
        <v>-2807.45</v>
      </c>
      <c r="R681">
        <v>-6845.31</v>
      </c>
      <c r="S681">
        <v>-39.504899999999999</v>
      </c>
      <c r="T681">
        <v>559.69000000000005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-7251.37</v>
      </c>
      <c r="G682">
        <v>-163.315</v>
      </c>
      <c r="H682">
        <v>-1608.33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-5757.21</v>
      </c>
      <c r="P682">
        <v>26.308599999999998</v>
      </c>
      <c r="Q682">
        <v>-2840.88</v>
      </c>
      <c r="R682">
        <v>-6873.86</v>
      </c>
      <c r="S682">
        <v>-39.504899999999999</v>
      </c>
      <c r="T682">
        <v>430.21199999999999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-7188.16</v>
      </c>
      <c r="G683">
        <v>-86.041700000000006</v>
      </c>
      <c r="H683">
        <v>-1446.83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-5671.17</v>
      </c>
      <c r="P683">
        <v>121.122</v>
      </c>
      <c r="Q683">
        <v>-2723.23</v>
      </c>
      <c r="R683">
        <v>-6873.86</v>
      </c>
      <c r="S683">
        <v>-50.467599999999997</v>
      </c>
      <c r="T683">
        <v>305.077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-7151.26</v>
      </c>
      <c r="G684">
        <v>-54.437199999999997</v>
      </c>
      <c r="H684">
        <v>-1202.76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-5634.27</v>
      </c>
      <c r="P684">
        <v>233.477</v>
      </c>
      <c r="Q684">
        <v>-2628.42</v>
      </c>
      <c r="R684">
        <v>-6873.86</v>
      </c>
      <c r="S684">
        <v>-89.973200000000006</v>
      </c>
      <c r="T684">
        <v>254.608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-7165.32</v>
      </c>
      <c r="G685">
        <v>-40.3752</v>
      </c>
      <c r="H685">
        <v>-963.98900000000003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-5639.56</v>
      </c>
      <c r="P685">
        <v>391.5</v>
      </c>
      <c r="Q685">
        <v>-2559.92</v>
      </c>
      <c r="R685">
        <v>-6884.82</v>
      </c>
      <c r="S685">
        <v>-118.515</v>
      </c>
      <c r="T685">
        <v>164.63200000000001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-7124.95</v>
      </c>
      <c r="G686">
        <v>-133.38300000000001</v>
      </c>
      <c r="H686">
        <v>-749.72299999999996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-5611.44</v>
      </c>
      <c r="P686">
        <v>514.43499999999995</v>
      </c>
      <c r="Q686">
        <v>-2568.69</v>
      </c>
      <c r="R686">
        <v>-6913.36</v>
      </c>
      <c r="S686">
        <v>-96.5852</v>
      </c>
      <c r="T686">
        <v>68.045100000000005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-7070.51</v>
      </c>
      <c r="G687">
        <v>-394.99099999999999</v>
      </c>
      <c r="H687">
        <v>-718.11800000000005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-5648.33</v>
      </c>
      <c r="P687">
        <v>572.35699999999997</v>
      </c>
      <c r="Q687">
        <v>-2600.3000000000002</v>
      </c>
      <c r="R687">
        <v>-6902.4</v>
      </c>
      <c r="S687">
        <v>-6.6083600000000002</v>
      </c>
      <c r="T687">
        <v>17.573899999999998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-7047.68</v>
      </c>
      <c r="G688">
        <v>-635.56700000000001</v>
      </c>
      <c r="H688">
        <v>-695.28700000000003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-5607.96</v>
      </c>
      <c r="P688">
        <v>681.22900000000004</v>
      </c>
      <c r="Q688">
        <v>-2658.22</v>
      </c>
      <c r="R688">
        <v>-6862.89</v>
      </c>
      <c r="S688">
        <v>68.043599999999998</v>
      </c>
      <c r="T688">
        <v>-50.471200000000003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-7056.45</v>
      </c>
      <c r="G689">
        <v>-735.66399999999999</v>
      </c>
      <c r="H689">
        <v>-747.928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-5579.84</v>
      </c>
      <c r="P689">
        <v>735.66399999999999</v>
      </c>
      <c r="Q689">
        <v>-2758.32</v>
      </c>
      <c r="R689">
        <v>-6812.42</v>
      </c>
      <c r="S689">
        <v>50.471899999999998</v>
      </c>
      <c r="T689">
        <v>-122.878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-7105.61</v>
      </c>
      <c r="G690">
        <v>-740.94600000000003</v>
      </c>
      <c r="H690">
        <v>-981.42499999999995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-5643.05</v>
      </c>
      <c r="P690">
        <v>758.495</v>
      </c>
      <c r="Q690">
        <v>-2825.02</v>
      </c>
      <c r="R690">
        <v>-6744.38</v>
      </c>
      <c r="S690">
        <v>111.913</v>
      </c>
      <c r="T690">
        <v>-237.03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-7226.74</v>
      </c>
      <c r="G691">
        <v>-695.28700000000003</v>
      </c>
      <c r="H691">
        <v>-1302.75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-5662.39</v>
      </c>
      <c r="P691">
        <v>758.495</v>
      </c>
      <c r="Q691">
        <v>-2983.04</v>
      </c>
      <c r="R691">
        <v>-6726.81</v>
      </c>
      <c r="S691">
        <v>208.49299999999999</v>
      </c>
      <c r="T691">
        <v>-247.99799999999999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-7390.04</v>
      </c>
      <c r="G692">
        <v>-677.73699999999997</v>
      </c>
      <c r="H692">
        <v>-1502.94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-5567.57</v>
      </c>
      <c r="P692">
        <v>784.82</v>
      </c>
      <c r="Q692">
        <v>-3141.06</v>
      </c>
      <c r="R692">
        <v>-6777.28</v>
      </c>
      <c r="S692">
        <v>226.06100000000001</v>
      </c>
      <c r="T692">
        <v>-287.50299999999999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-7467.31</v>
      </c>
      <c r="G693">
        <v>-605.75199999999995</v>
      </c>
      <c r="H693">
        <v>-1574.92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-5516.64</v>
      </c>
      <c r="P693">
        <v>862.08199999999999</v>
      </c>
      <c r="Q693">
        <v>-3263.98</v>
      </c>
      <c r="R693">
        <v>-6867.26</v>
      </c>
      <c r="S693">
        <v>208.494</v>
      </c>
      <c r="T693">
        <v>-359.91800000000001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-7490.13</v>
      </c>
      <c r="G694">
        <v>-467.05799999999999</v>
      </c>
      <c r="H694">
        <v>-1739.94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-5571.07</v>
      </c>
      <c r="P694">
        <v>884.91</v>
      </c>
      <c r="Q694">
        <v>-3269.26</v>
      </c>
      <c r="R694">
        <v>-6996.75</v>
      </c>
      <c r="S694">
        <v>237.03</v>
      </c>
      <c r="T694">
        <v>-463.089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-7534.02</v>
      </c>
      <c r="G695">
        <v>-249.32900000000001</v>
      </c>
      <c r="H695">
        <v>-1999.83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-5585.12</v>
      </c>
      <c r="P695">
        <v>902.46400000000006</v>
      </c>
      <c r="Q695">
        <v>-3179.72</v>
      </c>
      <c r="R695">
        <v>-7132.83</v>
      </c>
      <c r="S695">
        <v>226.059</v>
      </c>
      <c r="T695">
        <v>-434.55399999999997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-7683.26</v>
      </c>
      <c r="G696">
        <v>-175.57400000000001</v>
      </c>
      <c r="H696">
        <v>-1926.1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-5351.64</v>
      </c>
      <c r="P696">
        <v>895.45500000000004</v>
      </c>
      <c r="Q696">
        <v>-2977.81</v>
      </c>
      <c r="R696">
        <v>-7266.7</v>
      </c>
      <c r="S696">
        <v>208.49600000000001</v>
      </c>
      <c r="T696">
        <v>-434.55399999999997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-7818.46</v>
      </c>
      <c r="G697">
        <v>-326.56200000000001</v>
      </c>
      <c r="H697">
        <v>-1534.56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-4856.47</v>
      </c>
      <c r="P697">
        <v>802.38400000000001</v>
      </c>
      <c r="Q697">
        <v>-2758.32</v>
      </c>
      <c r="R697">
        <v>-7532.27</v>
      </c>
      <c r="S697">
        <v>226.05699999999999</v>
      </c>
      <c r="T697">
        <v>-423.58199999999999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-7932.59</v>
      </c>
      <c r="G698">
        <v>-635.58900000000006</v>
      </c>
      <c r="H698">
        <v>-1064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-5476.24</v>
      </c>
      <c r="P698">
        <v>951.62800000000004</v>
      </c>
      <c r="Q698">
        <v>-2939.16</v>
      </c>
      <c r="R698">
        <v>-7802.22</v>
      </c>
      <c r="S698">
        <v>208.49799999999999</v>
      </c>
      <c r="T698">
        <v>-384.07600000000002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-7915.03</v>
      </c>
      <c r="G699">
        <v>-735.67</v>
      </c>
      <c r="H699">
        <v>-728.64599999999996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-6810.65</v>
      </c>
      <c r="P699">
        <v>1069.27</v>
      </c>
      <c r="Q699">
        <v>-3455.37</v>
      </c>
      <c r="R699">
        <v>-8146.8</v>
      </c>
      <c r="S699">
        <v>237.03</v>
      </c>
      <c r="T699">
        <v>-366.51799999999997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-7869.38</v>
      </c>
      <c r="G700">
        <v>-714.59699999999998</v>
      </c>
      <c r="H700">
        <v>-568.87099999999998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-6752.69</v>
      </c>
      <c r="P700">
        <v>1120.18</v>
      </c>
      <c r="Q700">
        <v>-3667.81</v>
      </c>
      <c r="R700">
        <v>-8451.8700000000008</v>
      </c>
      <c r="S700">
        <v>248.00399999999999</v>
      </c>
      <c r="T700">
        <v>-406.024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-7834.26</v>
      </c>
      <c r="G701">
        <v>-451.21199999999999</v>
      </c>
      <c r="H701">
        <v>-533.75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-6129.42</v>
      </c>
      <c r="P701">
        <v>1092.0899999999999</v>
      </c>
      <c r="Q701">
        <v>-3481.7</v>
      </c>
      <c r="R701">
        <v>-8739.3799999999992</v>
      </c>
      <c r="S701">
        <v>276.53500000000003</v>
      </c>
      <c r="T701">
        <v>-434.55399999999997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-7883.46</v>
      </c>
      <c r="G702">
        <v>59.722000000000001</v>
      </c>
      <c r="H702">
        <v>-416.113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-6543.83</v>
      </c>
      <c r="P702">
        <v>1155.3</v>
      </c>
      <c r="Q702">
        <v>-3404.45</v>
      </c>
      <c r="R702">
        <v>-9088.35</v>
      </c>
      <c r="S702">
        <v>265.55900000000003</v>
      </c>
      <c r="T702">
        <v>-412.60199999999998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-8433.0400000000009</v>
      </c>
      <c r="G703">
        <v>186.059</v>
      </c>
      <c r="H703">
        <v>-426.67500000000001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-7697.45</v>
      </c>
      <c r="P703">
        <v>1244.8599999999999</v>
      </c>
      <c r="Q703">
        <v>-3460.65</v>
      </c>
      <c r="R703">
        <v>-9533.89</v>
      </c>
      <c r="S703">
        <v>226.053</v>
      </c>
      <c r="T703">
        <v>-344.56799999999998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-8947.44</v>
      </c>
      <c r="G704">
        <v>-368.73</v>
      </c>
      <c r="H704">
        <v>-834.06100000000004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-8843.7900000000009</v>
      </c>
      <c r="P704">
        <v>1323.84</v>
      </c>
      <c r="Q704">
        <v>-3578.24</v>
      </c>
      <c r="R704">
        <v>-10008</v>
      </c>
      <c r="S704">
        <v>175.57</v>
      </c>
      <c r="T704">
        <v>-316.03899999999999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-8977.25</v>
      </c>
      <c r="G705">
        <v>-461.75099999999998</v>
      </c>
      <c r="H705">
        <v>-1446.79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-8562.94</v>
      </c>
      <c r="P705">
        <v>1197.42</v>
      </c>
      <c r="Q705">
        <v>-3288.54</v>
      </c>
      <c r="R705">
        <v>-10438.1</v>
      </c>
      <c r="S705">
        <v>74.602800000000002</v>
      </c>
      <c r="T705">
        <v>-359.95100000000002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-8799.93</v>
      </c>
      <c r="G706">
        <v>-338.86</v>
      </c>
      <c r="H706">
        <v>-1727.71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-8924.7000000000007</v>
      </c>
      <c r="P706">
        <v>1079.79</v>
      </c>
      <c r="Q706">
        <v>-3102.44</v>
      </c>
      <c r="R706">
        <v>-10677.3</v>
      </c>
      <c r="S706">
        <v>-72.441100000000006</v>
      </c>
      <c r="T706">
        <v>-528.95299999999997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-8754.2900000000009</v>
      </c>
      <c r="G707">
        <v>-368.74099999999999</v>
      </c>
      <c r="H707">
        <v>-1873.42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-9370.5300000000007</v>
      </c>
      <c r="P707">
        <v>932.274</v>
      </c>
      <c r="Q707">
        <v>-3007.63</v>
      </c>
      <c r="R707">
        <v>-10694.9</v>
      </c>
      <c r="S707">
        <v>-212.917</v>
      </c>
      <c r="T707">
        <v>-671.58399999999995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-8736.7199999999993</v>
      </c>
      <c r="G708">
        <v>-479.31099999999998</v>
      </c>
      <c r="H708">
        <v>-1878.67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-9103.66</v>
      </c>
      <c r="P708">
        <v>639.04899999999998</v>
      </c>
      <c r="Q708">
        <v>-3000.66</v>
      </c>
      <c r="R708">
        <v>-10666.3</v>
      </c>
      <c r="S708">
        <v>-377.505</v>
      </c>
      <c r="T708">
        <v>-660.60400000000004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-8735.01</v>
      </c>
      <c r="G709">
        <v>-366.928</v>
      </c>
      <c r="H709">
        <v>-1727.61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-8882.42</v>
      </c>
      <c r="P709">
        <v>279.08100000000002</v>
      </c>
      <c r="Q709">
        <v>-3230.67</v>
      </c>
      <c r="R709">
        <v>-10655.3</v>
      </c>
      <c r="S709">
        <v>-445.53500000000003</v>
      </c>
      <c r="T709">
        <v>-610.11699999999996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-8919.39</v>
      </c>
      <c r="G710">
        <v>-164.97900000000001</v>
      </c>
      <c r="H710">
        <v>-1322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-8801.76</v>
      </c>
      <c r="P710">
        <v>-194.98699999999999</v>
      </c>
      <c r="Q710">
        <v>-3430.8</v>
      </c>
      <c r="R710">
        <v>-10604.9</v>
      </c>
      <c r="S710">
        <v>-485.041</v>
      </c>
      <c r="T710">
        <v>-575.03200000000004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-9189.7900000000009</v>
      </c>
      <c r="G711">
        <v>194.99600000000001</v>
      </c>
      <c r="H711">
        <v>-856.72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-8945.6200000000008</v>
      </c>
      <c r="P711">
        <v>-695.41300000000001</v>
      </c>
      <c r="Q711">
        <v>-3458.86</v>
      </c>
      <c r="R711">
        <v>-10558.8</v>
      </c>
      <c r="S711">
        <v>-491.59899999999999</v>
      </c>
      <c r="T711">
        <v>-676.00800000000004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-9497.0499999999993</v>
      </c>
      <c r="G712">
        <v>660.27700000000004</v>
      </c>
      <c r="H712">
        <v>-475.762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-8671.67</v>
      </c>
      <c r="P712">
        <v>-1158.8599999999999</v>
      </c>
      <c r="Q712">
        <v>-3369.29</v>
      </c>
      <c r="R712">
        <v>-10631.3</v>
      </c>
      <c r="S712">
        <v>-412.58800000000002</v>
      </c>
      <c r="T712">
        <v>-790.09900000000005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-9781.49</v>
      </c>
      <c r="G713">
        <v>1058.81</v>
      </c>
      <c r="H713">
        <v>-368.762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-8981.35</v>
      </c>
      <c r="P713">
        <v>-1067.3</v>
      </c>
      <c r="Q713">
        <v>-3193.7</v>
      </c>
      <c r="R713">
        <v>-10866.2</v>
      </c>
      <c r="S713">
        <v>-355.54399999999998</v>
      </c>
      <c r="T713">
        <v>-790.09900000000005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-10136.200000000001</v>
      </c>
      <c r="G714">
        <v>1308.0999999999999</v>
      </c>
      <c r="H714">
        <v>-637.47699999999998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-10564.5</v>
      </c>
      <c r="P714">
        <v>-544.36</v>
      </c>
      <c r="Q714">
        <v>-2814.29</v>
      </c>
      <c r="R714">
        <v>-11355.6</v>
      </c>
      <c r="S714">
        <v>-311.60700000000003</v>
      </c>
      <c r="T714">
        <v>-746.16099999999994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-10673.5</v>
      </c>
      <c r="G715">
        <v>1518.85</v>
      </c>
      <c r="H715">
        <v>-1111.54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-10473.1</v>
      </c>
      <c r="P715">
        <v>-849.92499999999995</v>
      </c>
      <c r="Q715">
        <v>-2041.75</v>
      </c>
      <c r="R715">
        <v>-12020.7</v>
      </c>
      <c r="S715">
        <v>-186.53899999999999</v>
      </c>
      <c r="T715">
        <v>-610.10900000000004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-11131.7</v>
      </c>
      <c r="G716">
        <v>1971.96</v>
      </c>
      <c r="H716">
        <v>-1462.57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-10194</v>
      </c>
      <c r="P716">
        <v>-1274.81</v>
      </c>
      <c r="Q716">
        <v>-1543.36</v>
      </c>
      <c r="R716">
        <v>-12815.2</v>
      </c>
      <c r="S716">
        <v>-147.03399999999999</v>
      </c>
      <c r="T716">
        <v>-586.02700000000004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-11375.7</v>
      </c>
      <c r="G717">
        <v>2672.5</v>
      </c>
      <c r="H717">
        <v>-1432.65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-10107.799999999999</v>
      </c>
      <c r="P717">
        <v>-1627.7</v>
      </c>
      <c r="Q717">
        <v>-1822.74</v>
      </c>
      <c r="R717">
        <v>-13559.1</v>
      </c>
      <c r="S717">
        <v>-96.541600000000003</v>
      </c>
      <c r="T717">
        <v>-759.47699999999998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-11570.6</v>
      </c>
      <c r="G718">
        <v>3348.54</v>
      </c>
      <c r="H718">
        <v>-1286.97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-9537.08</v>
      </c>
      <c r="P718">
        <v>-1876.98</v>
      </c>
      <c r="Q718">
        <v>-2431.8200000000002</v>
      </c>
      <c r="R718">
        <v>-13644.4</v>
      </c>
      <c r="S718">
        <v>-28.517700000000001</v>
      </c>
      <c r="T718">
        <v>-1075.52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-11714.6</v>
      </c>
      <c r="G719">
        <v>4182.6000000000004</v>
      </c>
      <c r="H719">
        <v>-1272.95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-8768.11</v>
      </c>
      <c r="P719">
        <v>-1991.05</v>
      </c>
      <c r="Q719">
        <v>-2398.14</v>
      </c>
      <c r="R719">
        <v>-13075.9</v>
      </c>
      <c r="S719">
        <v>32.963999999999999</v>
      </c>
      <c r="T719">
        <v>-1336.63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-11930.6</v>
      </c>
      <c r="G720">
        <v>5104.3599999999997</v>
      </c>
      <c r="H720">
        <v>-1278.18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-8259.09</v>
      </c>
      <c r="P720">
        <v>-1771.27</v>
      </c>
      <c r="Q720">
        <v>-1641.3</v>
      </c>
      <c r="R720">
        <v>-12463.7</v>
      </c>
      <c r="S720">
        <v>129.50299999999999</v>
      </c>
      <c r="T720">
        <v>-1345.26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-12241.4</v>
      </c>
      <c r="G721">
        <v>5957.68</v>
      </c>
      <c r="H721">
        <v>-1197.3900000000001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-8166.17</v>
      </c>
      <c r="P721">
        <v>-902.03800000000001</v>
      </c>
      <c r="Q721">
        <v>-715.97699999999998</v>
      </c>
      <c r="R721">
        <v>-12229</v>
      </c>
      <c r="S721">
        <v>179.999</v>
      </c>
      <c r="T721">
        <v>-1013.77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-12576.7</v>
      </c>
      <c r="G722">
        <v>6775.84</v>
      </c>
      <c r="H722">
        <v>-1000.63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-8385.74</v>
      </c>
      <c r="P722">
        <v>110.971</v>
      </c>
      <c r="Q722">
        <v>161.822</v>
      </c>
      <c r="R722">
        <v>-12395.9</v>
      </c>
      <c r="S722">
        <v>237.03</v>
      </c>
      <c r="T722">
        <v>-616.63300000000004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-12797.9</v>
      </c>
      <c r="G723">
        <v>7282.93</v>
      </c>
      <c r="H723">
        <v>-542.245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-8641.9</v>
      </c>
      <c r="P723">
        <v>911.53599999999994</v>
      </c>
      <c r="Q723">
        <v>558.17100000000005</v>
      </c>
      <c r="R723">
        <v>-12758</v>
      </c>
      <c r="S723">
        <v>204.05699999999999</v>
      </c>
      <c r="T723">
        <v>-550.995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-12913.7</v>
      </c>
      <c r="G724">
        <v>7043.85</v>
      </c>
      <c r="H724">
        <v>-89.587500000000006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-8385.24</v>
      </c>
      <c r="P724">
        <v>1408.16</v>
      </c>
      <c r="Q724">
        <v>29.432200000000002</v>
      </c>
      <c r="R724">
        <v>-12847.7</v>
      </c>
      <c r="S724">
        <v>107.523</v>
      </c>
      <c r="T724">
        <v>-849.51700000000005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-12606.1</v>
      </c>
      <c r="G725">
        <v>6322.17</v>
      </c>
      <c r="H725">
        <v>-184.40100000000001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-7670.7</v>
      </c>
      <c r="P725">
        <v>1277.9100000000001</v>
      </c>
      <c r="Q725">
        <v>-711.22299999999996</v>
      </c>
      <c r="R725">
        <v>-12254.8</v>
      </c>
      <c r="S725">
        <v>57.025399999999998</v>
      </c>
      <c r="T725">
        <v>-1139.1099999999999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-11954.8</v>
      </c>
      <c r="G726">
        <v>5224.26</v>
      </c>
      <c r="H726">
        <v>-156.09299999999999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-6999.86</v>
      </c>
      <c r="P726">
        <v>786.52499999999998</v>
      </c>
      <c r="Q726">
        <v>-767.01</v>
      </c>
      <c r="R726">
        <v>-11126.6</v>
      </c>
      <c r="S726">
        <v>-10.993</v>
      </c>
      <c r="T726">
        <v>-1202.67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-11611</v>
      </c>
      <c r="G727">
        <v>2967.39</v>
      </c>
      <c r="H727">
        <v>147.58199999999999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-6146.53</v>
      </c>
      <c r="P727">
        <v>800.82600000000002</v>
      </c>
      <c r="Q727">
        <v>-264.91300000000001</v>
      </c>
      <c r="R727">
        <v>-9963.4599999999991</v>
      </c>
      <c r="S727">
        <v>-72.486000000000004</v>
      </c>
      <c r="T727">
        <v>-1079.68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-11839.4</v>
      </c>
      <c r="G728">
        <v>21.609200000000001</v>
      </c>
      <c r="H728">
        <v>328.41300000000001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-5469.12</v>
      </c>
      <c r="P728">
        <v>1153.69</v>
      </c>
      <c r="Q728">
        <v>101.968</v>
      </c>
      <c r="R728">
        <v>-8945.25</v>
      </c>
      <c r="S728">
        <v>-169.01400000000001</v>
      </c>
      <c r="T728">
        <v>-875.63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-11960</v>
      </c>
      <c r="G729">
        <v>-1467.48</v>
      </c>
      <c r="H729">
        <v>600.78499999999997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-5388.63</v>
      </c>
      <c r="P729">
        <v>1323.79</v>
      </c>
      <c r="Q729">
        <v>284.43599999999998</v>
      </c>
      <c r="R729">
        <v>-8232.11</v>
      </c>
      <c r="S729">
        <v>-219.51499999999999</v>
      </c>
      <c r="T729">
        <v>-757.11300000000006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-11099.2</v>
      </c>
      <c r="G730">
        <v>-404.35500000000002</v>
      </c>
      <c r="H730">
        <v>1143.28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-5620.29</v>
      </c>
      <c r="P730">
        <v>1214.96</v>
      </c>
      <c r="Q730">
        <v>266.84199999999998</v>
      </c>
      <c r="R730">
        <v>-7784.51</v>
      </c>
      <c r="S730">
        <v>-309.52199999999999</v>
      </c>
      <c r="T730">
        <v>-627.6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-9838.92</v>
      </c>
      <c r="G731">
        <v>1222.1300000000001</v>
      </c>
      <c r="H731">
        <v>1450.2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-5706.3</v>
      </c>
      <c r="P731">
        <v>1186.94</v>
      </c>
      <c r="Q731">
        <v>194.83600000000001</v>
      </c>
      <c r="R731">
        <v>-7540.96</v>
      </c>
      <c r="S731">
        <v>-450.03199999999998</v>
      </c>
      <c r="T731">
        <v>-458.58100000000002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-9265.17</v>
      </c>
      <c r="G732">
        <v>1147.82</v>
      </c>
      <c r="H732">
        <v>1139.03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-5734.32</v>
      </c>
      <c r="P732">
        <v>1267.74</v>
      </c>
      <c r="Q732">
        <v>91.224699999999999</v>
      </c>
      <c r="R732">
        <v>-7426.93</v>
      </c>
      <c r="S732">
        <v>-625.56600000000003</v>
      </c>
      <c r="T732">
        <v>-261.053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-9170.35</v>
      </c>
      <c r="G733">
        <v>609.27300000000002</v>
      </c>
      <c r="H733">
        <v>331.31700000000001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-5723.9</v>
      </c>
      <c r="P733">
        <v>1394.16</v>
      </c>
      <c r="Q733">
        <v>-52.7898</v>
      </c>
      <c r="R733">
        <v>-7481.92</v>
      </c>
      <c r="S733">
        <v>-755.08</v>
      </c>
      <c r="T733">
        <v>-63.525399999999998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-9181.1299999999992</v>
      </c>
      <c r="G734">
        <v>394.51100000000002</v>
      </c>
      <c r="H734">
        <v>-319.63099999999997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-5823.92</v>
      </c>
      <c r="P734">
        <v>1450.19</v>
      </c>
      <c r="Q734">
        <v>-180.82499999999999</v>
      </c>
      <c r="R734">
        <v>-7690.44</v>
      </c>
      <c r="S734">
        <v>-913.10199999999998</v>
      </c>
      <c r="T734">
        <v>90.008399999999995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-9087.19</v>
      </c>
      <c r="G735">
        <v>-458.81099999999998</v>
      </c>
      <c r="H735">
        <v>-569.24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-5881.93</v>
      </c>
      <c r="P735">
        <v>1235.78</v>
      </c>
      <c r="Q735">
        <v>-158.02000000000001</v>
      </c>
      <c r="R735">
        <v>-7960.47</v>
      </c>
      <c r="S735">
        <v>-1060.1300000000001</v>
      </c>
      <c r="T735">
        <v>118.515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-7819.04</v>
      </c>
      <c r="G736">
        <v>-1109.73</v>
      </c>
      <c r="H736">
        <v>-1129.32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-6069.94</v>
      </c>
      <c r="P736">
        <v>793.31500000000005</v>
      </c>
      <c r="Q736">
        <v>-131.62</v>
      </c>
      <c r="R736">
        <v>-8239.0300000000007</v>
      </c>
      <c r="S736">
        <v>-1167.6400000000001</v>
      </c>
      <c r="T736">
        <v>129.51499999999999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-6533.22</v>
      </c>
      <c r="G737">
        <v>-1420.96</v>
      </c>
      <c r="H737">
        <v>-1622.6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-6470.4</v>
      </c>
      <c r="P737">
        <v>359.65300000000002</v>
      </c>
      <c r="Q737">
        <v>-80.808899999999994</v>
      </c>
      <c r="R737">
        <v>-8219.0300000000007</v>
      </c>
      <c r="S737">
        <v>-1235.6500000000001</v>
      </c>
      <c r="T737">
        <v>147.01900000000001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-6739.24</v>
      </c>
      <c r="G738">
        <v>-2677.53</v>
      </c>
      <c r="H738">
        <v>-1905.04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-6919.66</v>
      </c>
      <c r="P738">
        <v>36.804600000000001</v>
      </c>
      <c r="Q738">
        <v>-100.012</v>
      </c>
      <c r="R738">
        <v>-7909.49</v>
      </c>
      <c r="S738">
        <v>-1253.1600000000001</v>
      </c>
      <c r="T738">
        <v>107.51300000000001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-7270.5</v>
      </c>
      <c r="G739">
        <v>-4852.2299999999996</v>
      </c>
      <c r="H739">
        <v>-1699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-7105.69</v>
      </c>
      <c r="P739">
        <v>-31.603899999999999</v>
      </c>
      <c r="Q739">
        <v>-40.4056</v>
      </c>
      <c r="R739">
        <v>-7536.44</v>
      </c>
      <c r="S739">
        <v>-1213.6500000000001</v>
      </c>
      <c r="T739">
        <v>112.01600000000001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-6776.4</v>
      </c>
      <c r="G740">
        <v>-5596.66</v>
      </c>
      <c r="H740">
        <v>-1026.92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-7130.08</v>
      </c>
      <c r="P740">
        <v>12.407</v>
      </c>
      <c r="Q740">
        <v>-89.614500000000007</v>
      </c>
      <c r="R740">
        <v>-7253.4</v>
      </c>
      <c r="S740">
        <v>-1196.1500000000001</v>
      </c>
      <c r="T740">
        <v>208.52699999999999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-5452.19</v>
      </c>
      <c r="G741">
        <v>-3722.65</v>
      </c>
      <c r="H741">
        <v>-953.74400000000003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-6945.65</v>
      </c>
      <c r="P741">
        <v>161.62700000000001</v>
      </c>
      <c r="Q741">
        <v>-184.428</v>
      </c>
      <c r="R741">
        <v>-7110.89</v>
      </c>
      <c r="S741">
        <v>-1246.6600000000001</v>
      </c>
      <c r="T741">
        <v>248.03299999999999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-3791.15</v>
      </c>
      <c r="G742">
        <v>790.88900000000001</v>
      </c>
      <c r="H742">
        <v>-1269.3499999999999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-6719.23</v>
      </c>
      <c r="P742">
        <v>208.815</v>
      </c>
      <c r="Q742">
        <v>-288.04500000000002</v>
      </c>
      <c r="R742">
        <v>-7132.9</v>
      </c>
      <c r="S742">
        <v>-1303.6600000000001</v>
      </c>
      <c r="T742">
        <v>287.53899999999999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-2304.61</v>
      </c>
      <c r="G743">
        <v>5798.64</v>
      </c>
      <c r="H743">
        <v>-1253.77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-6622.83</v>
      </c>
      <c r="P743">
        <v>50.792400000000001</v>
      </c>
      <c r="Q743">
        <v>-414.46300000000002</v>
      </c>
      <c r="R743">
        <v>-7255.93</v>
      </c>
      <c r="S743">
        <v>-1314.67</v>
      </c>
      <c r="T743">
        <v>305.03500000000003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-1564.16</v>
      </c>
      <c r="G744">
        <v>8304.61</v>
      </c>
      <c r="H744">
        <v>-1637.1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-6677.24</v>
      </c>
      <c r="P744">
        <v>-89.621300000000005</v>
      </c>
      <c r="Q744">
        <v>-540.88099999999997</v>
      </c>
      <c r="R744">
        <v>-7492.96</v>
      </c>
      <c r="S744">
        <v>-1354.17</v>
      </c>
      <c r="T744">
        <v>265.529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-1323.75</v>
      </c>
      <c r="G745">
        <v>7435.42</v>
      </c>
      <c r="H745">
        <v>-2495.61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-6708.84</v>
      </c>
      <c r="P745">
        <v>-184.435</v>
      </c>
      <c r="Q745">
        <v>-667.29899999999998</v>
      </c>
      <c r="R745">
        <v>-7752.01</v>
      </c>
      <c r="S745">
        <v>-1360.66</v>
      </c>
      <c r="T745">
        <v>215.017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-1250.1600000000001</v>
      </c>
      <c r="G746">
        <v>4935.05</v>
      </c>
      <c r="H746">
        <v>-3127.22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-6705.22</v>
      </c>
      <c r="P746">
        <v>-279.24799999999999</v>
      </c>
      <c r="Q746">
        <v>-776.10599999999999</v>
      </c>
      <c r="R746">
        <v>-8046.04</v>
      </c>
      <c r="S746">
        <v>-1259.6400000000001</v>
      </c>
      <c r="T746">
        <v>147.01300000000001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-1357.4</v>
      </c>
      <c r="G747">
        <v>2607.67</v>
      </c>
      <c r="H747">
        <v>-3366.06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-6566.38</v>
      </c>
      <c r="P747">
        <v>-382.86799999999999</v>
      </c>
      <c r="Q747">
        <v>-830.50900000000001</v>
      </c>
      <c r="R747">
        <v>-8261.06</v>
      </c>
      <c r="S747">
        <v>-1101.6099999999999</v>
      </c>
      <c r="T747">
        <v>107.50700000000001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-1596.25</v>
      </c>
      <c r="G748">
        <v>1175.5899999999999</v>
      </c>
      <c r="H748">
        <v>-3685.73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-6287.12</v>
      </c>
      <c r="P748">
        <v>-500.47899999999998</v>
      </c>
      <c r="Q748">
        <v>-853.30600000000004</v>
      </c>
      <c r="R748">
        <v>-8419.08</v>
      </c>
      <c r="S748">
        <v>-932.58199999999999</v>
      </c>
      <c r="T748">
        <v>123.04300000000001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-1933.53</v>
      </c>
      <c r="G749">
        <v>422.774</v>
      </c>
      <c r="H749">
        <v>-4052.55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-5957.09</v>
      </c>
      <c r="P749">
        <v>-612.90700000000004</v>
      </c>
      <c r="Q749">
        <v>-906.149</v>
      </c>
      <c r="R749">
        <v>-8544.07</v>
      </c>
      <c r="S749">
        <v>-735.05399999999997</v>
      </c>
      <c r="T749">
        <v>259.048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-2363.56</v>
      </c>
      <c r="G750">
        <v>117.608</v>
      </c>
      <c r="H750">
        <v>-4138.04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-5751.92</v>
      </c>
      <c r="P750">
        <v>-700.46799999999996</v>
      </c>
      <c r="Q750">
        <v>-1060.55</v>
      </c>
      <c r="R750">
        <v>-8572.57</v>
      </c>
      <c r="S750">
        <v>-570.55499999999995</v>
      </c>
      <c r="T750">
        <v>316.03899999999999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-2635.56</v>
      </c>
      <c r="G751">
        <v>147.661</v>
      </c>
      <c r="H751">
        <v>-3614.23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-5804.77</v>
      </c>
      <c r="P751">
        <v>-632.07899999999995</v>
      </c>
      <c r="Q751">
        <v>-1158.99</v>
      </c>
      <c r="R751">
        <v>-8572.57</v>
      </c>
      <c r="S751">
        <v>-480.53300000000002</v>
      </c>
      <c r="T751">
        <v>283.00900000000001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-2714.31</v>
      </c>
      <c r="G752">
        <v>372.524</v>
      </c>
      <c r="H752">
        <v>-2660.92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-5923.92</v>
      </c>
      <c r="P752">
        <v>-658.505</v>
      </c>
      <c r="Q752">
        <v>-1286.95</v>
      </c>
      <c r="R752">
        <v>-8561.56</v>
      </c>
      <c r="S752">
        <v>-384.03800000000001</v>
      </c>
      <c r="T752">
        <v>208.536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-2535.0300000000002</v>
      </c>
      <c r="G753">
        <v>732.61500000000001</v>
      </c>
      <c r="H753">
        <v>-1925.75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-5878.33</v>
      </c>
      <c r="P753">
        <v>-682.84400000000005</v>
      </c>
      <c r="Q753">
        <v>-1308.2</v>
      </c>
      <c r="R753">
        <v>-8544.08</v>
      </c>
      <c r="S753">
        <v>-333.52100000000002</v>
      </c>
      <c r="T753">
        <v>248.041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-2254.23</v>
      </c>
      <c r="G754">
        <v>1259.54</v>
      </c>
      <c r="H754">
        <v>-1719.06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-5940</v>
      </c>
      <c r="P754">
        <v>-498.392</v>
      </c>
      <c r="Q754">
        <v>-1422.18</v>
      </c>
      <c r="R754">
        <v>-8594.59</v>
      </c>
      <c r="S754">
        <v>-276.53500000000003</v>
      </c>
      <c r="T754">
        <v>287.54700000000003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-2152.71</v>
      </c>
      <c r="G755">
        <v>1879.18</v>
      </c>
      <c r="H755">
        <v>-1974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-6231.72</v>
      </c>
      <c r="P755">
        <v>-307.22899999999998</v>
      </c>
      <c r="Q755">
        <v>-1492.66</v>
      </c>
      <c r="R755">
        <v>-8651.58</v>
      </c>
      <c r="S755">
        <v>-254.50800000000001</v>
      </c>
      <c r="T755">
        <v>305.02600000000001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-2367.23</v>
      </c>
      <c r="G756">
        <v>2270.31</v>
      </c>
      <c r="H756">
        <v>-2506.1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-6617.68</v>
      </c>
      <c r="P756">
        <v>-266.81400000000002</v>
      </c>
      <c r="Q756">
        <v>-1754.31</v>
      </c>
      <c r="R756">
        <v>-8640.57</v>
      </c>
      <c r="S756">
        <v>-186.511</v>
      </c>
      <c r="T756">
        <v>265.52100000000002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-2809.7</v>
      </c>
      <c r="G757">
        <v>2294.63</v>
      </c>
      <c r="H757">
        <v>-3071.34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-6810.94</v>
      </c>
      <c r="P757">
        <v>-212.416</v>
      </c>
      <c r="Q757">
        <v>-2021.13</v>
      </c>
      <c r="R757">
        <v>-8590.0499999999993</v>
      </c>
      <c r="S757">
        <v>-158.02000000000001</v>
      </c>
      <c r="T757">
        <v>248.04400000000001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-3278.6</v>
      </c>
      <c r="G758">
        <v>2101.36</v>
      </c>
      <c r="H758">
        <v>-3457.29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-6989.64</v>
      </c>
      <c r="P758">
        <v>-242.49600000000001</v>
      </c>
      <c r="Q758">
        <v>-2224.73</v>
      </c>
      <c r="R758">
        <v>-8489</v>
      </c>
      <c r="S758">
        <v>-169.035</v>
      </c>
      <c r="T758">
        <v>276.53500000000003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-3868.75</v>
      </c>
      <c r="G759">
        <v>1772.86</v>
      </c>
      <c r="H759">
        <v>-3597.68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-6833.14</v>
      </c>
      <c r="P759">
        <v>-449.74900000000002</v>
      </c>
      <c r="Q759">
        <v>-2321.0700000000002</v>
      </c>
      <c r="R759">
        <v>-8319.9699999999993</v>
      </c>
      <c r="S759">
        <v>-219.55600000000001</v>
      </c>
      <c r="T759">
        <v>254.50299999999999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-4622.09</v>
      </c>
      <c r="G760">
        <v>1312.77</v>
      </c>
      <c r="H760">
        <v>-3683.68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-6631.66</v>
      </c>
      <c r="P760">
        <v>-632.07899999999995</v>
      </c>
      <c r="Q760">
        <v>-2319.5500000000002</v>
      </c>
      <c r="R760">
        <v>-8122.44</v>
      </c>
      <c r="S760">
        <v>-320.601</v>
      </c>
      <c r="T760">
        <v>175.49100000000001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-5435</v>
      </c>
      <c r="G761">
        <v>763.02800000000002</v>
      </c>
      <c r="H761">
        <v>-3694.01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-6664.78</v>
      </c>
      <c r="P761">
        <v>-649.70600000000002</v>
      </c>
      <c r="Q761">
        <v>-2424.69</v>
      </c>
      <c r="R761">
        <v>-7902.88</v>
      </c>
      <c r="S761">
        <v>-467.60599999999999</v>
      </c>
      <c r="T761">
        <v>107.498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-6251.55</v>
      </c>
      <c r="G762">
        <v>72.892399999999995</v>
      </c>
      <c r="H762">
        <v>-3576.41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-6529.55</v>
      </c>
      <c r="P762">
        <v>-695.28700000000003</v>
      </c>
      <c r="Q762">
        <v>-2366.64</v>
      </c>
      <c r="R762">
        <v>-7615.32</v>
      </c>
      <c r="S762">
        <v>-586.12300000000005</v>
      </c>
      <c r="T762">
        <v>90.027699999999996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-7136.48</v>
      </c>
      <c r="G763">
        <v>-729.69</v>
      </c>
      <c r="H763">
        <v>-3508.04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-6424.42</v>
      </c>
      <c r="P763">
        <v>-624.76800000000003</v>
      </c>
      <c r="Q763">
        <v>-2284.3000000000002</v>
      </c>
      <c r="R763">
        <v>-7321.31</v>
      </c>
      <c r="S763">
        <v>-693.62099999999998</v>
      </c>
      <c r="T763">
        <v>107.496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-7942.06</v>
      </c>
      <c r="G764">
        <v>-1655.04</v>
      </c>
      <c r="H764">
        <v>-3508.04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-6403.13</v>
      </c>
      <c r="P764">
        <v>-407.19299999999998</v>
      </c>
      <c r="Q764">
        <v>-2342.35</v>
      </c>
      <c r="R764">
        <v>-7106.31</v>
      </c>
      <c r="S764">
        <v>-772.63199999999995</v>
      </c>
      <c r="T764">
        <v>67.990499999999997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-8480.84</v>
      </c>
      <c r="G765">
        <v>-2453.3000000000002</v>
      </c>
      <c r="H765">
        <v>-3472.77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-6227.47</v>
      </c>
      <c r="P765">
        <v>-324.85500000000002</v>
      </c>
      <c r="Q765">
        <v>-2442.3200000000002</v>
      </c>
      <c r="R765">
        <v>-6981.35</v>
      </c>
      <c r="S765">
        <v>-851.64400000000001</v>
      </c>
      <c r="T765">
        <v>28.4849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-8824.82</v>
      </c>
      <c r="G766">
        <v>-2696.64</v>
      </c>
      <c r="H766">
        <v>-3319.91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-6059.14</v>
      </c>
      <c r="P766">
        <v>-374.09300000000002</v>
      </c>
      <c r="Q766">
        <v>-2447.4699999999998</v>
      </c>
      <c r="R766">
        <v>-6941.85</v>
      </c>
      <c r="S766">
        <v>-952.69600000000003</v>
      </c>
      <c r="T766">
        <v>-11.0207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-9042.39</v>
      </c>
      <c r="G767">
        <v>-2436.48</v>
      </c>
      <c r="H767">
        <v>-3116.31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-6018.72</v>
      </c>
      <c r="P767">
        <v>-486.541</v>
      </c>
      <c r="Q767">
        <v>-2375.4499999999998</v>
      </c>
      <c r="R767">
        <v>-6902.34</v>
      </c>
      <c r="S767">
        <v>-1077.6500000000001</v>
      </c>
      <c r="T767">
        <v>-50.526299999999999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-9168.81</v>
      </c>
      <c r="G768">
        <v>-2011.65</v>
      </c>
      <c r="H768">
        <v>-2984.74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-5973.15</v>
      </c>
      <c r="P768">
        <v>-662.19799999999998</v>
      </c>
      <c r="Q768">
        <v>-2298.27</v>
      </c>
      <c r="R768">
        <v>-6873.86</v>
      </c>
      <c r="S768">
        <v>-1117.1600000000001</v>
      </c>
      <c r="T768">
        <v>-101.054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-9339.32</v>
      </c>
      <c r="G769">
        <v>-1614.76</v>
      </c>
      <c r="H769">
        <v>-2895.08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-5964.33</v>
      </c>
      <c r="P769">
        <v>-839.33900000000006</v>
      </c>
      <c r="Q769">
        <v>-2275.48</v>
      </c>
      <c r="R769">
        <v>-6873.86</v>
      </c>
      <c r="S769">
        <v>-1156.67</v>
      </c>
      <c r="T769">
        <v>-180.065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-9694.31</v>
      </c>
      <c r="G770">
        <v>-1128.21</v>
      </c>
      <c r="H770">
        <v>-2684.14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-5923.9</v>
      </c>
      <c r="P770">
        <v>-911.36699999999996</v>
      </c>
      <c r="Q770">
        <v>-2266.67</v>
      </c>
      <c r="R770">
        <v>-6884.88</v>
      </c>
      <c r="S770">
        <v>-1185.1500000000001</v>
      </c>
      <c r="T770">
        <v>-226.006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-10302.1</v>
      </c>
      <c r="G771">
        <v>-518.9</v>
      </c>
      <c r="H771">
        <v>-2318.85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-5887.15</v>
      </c>
      <c r="P771">
        <v>-1006.18</v>
      </c>
      <c r="Q771">
        <v>-2252.6999999999998</v>
      </c>
      <c r="R771">
        <v>-6935.41</v>
      </c>
      <c r="S771">
        <v>-1174.1199999999999</v>
      </c>
      <c r="T771">
        <v>-208.54900000000001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-11118.7</v>
      </c>
      <c r="G772">
        <v>7.3513500000000001</v>
      </c>
      <c r="H772">
        <v>-1978.55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-5883.48</v>
      </c>
      <c r="P772">
        <v>-1074.53</v>
      </c>
      <c r="Q772">
        <v>-2301.94</v>
      </c>
      <c r="R772">
        <v>-6981.35</v>
      </c>
      <c r="S772">
        <v>-1112.57</v>
      </c>
      <c r="T772">
        <v>-237.03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-11915.4</v>
      </c>
      <c r="G773">
        <v>66.137</v>
      </c>
      <c r="H773">
        <v>-1882.27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-5779.84</v>
      </c>
      <c r="P773">
        <v>-1065.71</v>
      </c>
      <c r="Q773">
        <v>-2414.4</v>
      </c>
      <c r="R773">
        <v>-6930.82</v>
      </c>
      <c r="S773">
        <v>-1005.08</v>
      </c>
      <c r="T773">
        <v>-259.08100000000002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-12378.5</v>
      </c>
      <c r="G774">
        <v>-491</v>
      </c>
      <c r="H774">
        <v>-1945.48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-5644.6</v>
      </c>
      <c r="P774">
        <v>-1007.65</v>
      </c>
      <c r="Q774">
        <v>-2528.3200000000002</v>
      </c>
      <c r="R774">
        <v>-6851.8</v>
      </c>
      <c r="S774">
        <v>-926.06600000000003</v>
      </c>
      <c r="T774">
        <v>-316.03899999999999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-12550.4</v>
      </c>
      <c r="G775">
        <v>-1229.6400000000001</v>
      </c>
      <c r="H775">
        <v>-2017.51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-5495.4</v>
      </c>
      <c r="P775">
        <v>-863.58500000000004</v>
      </c>
      <c r="Q775">
        <v>-2510.67</v>
      </c>
      <c r="R775">
        <v>-6794.85</v>
      </c>
      <c r="S775">
        <v>-836.02700000000004</v>
      </c>
      <c r="T775">
        <v>-305.012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-12694.5</v>
      </c>
      <c r="G776">
        <v>-1539.77</v>
      </c>
      <c r="H776">
        <v>-2050.5700000000002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-5404.27</v>
      </c>
      <c r="P776">
        <v>-682.78</v>
      </c>
      <c r="Q776">
        <v>-2473.9299999999998</v>
      </c>
      <c r="R776">
        <v>-6794.85</v>
      </c>
      <c r="S776">
        <v>-717.51099999999997</v>
      </c>
      <c r="T776">
        <v>-287.56200000000001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-12919.4</v>
      </c>
      <c r="G777">
        <v>-1525.81</v>
      </c>
      <c r="H777">
        <v>-1906.51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-5395.45</v>
      </c>
      <c r="P777">
        <v>-498.29</v>
      </c>
      <c r="Q777">
        <v>-2540.83</v>
      </c>
      <c r="R777">
        <v>-6794.85</v>
      </c>
      <c r="S777">
        <v>-621.05100000000004</v>
      </c>
      <c r="T777">
        <v>-305.01100000000002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-13297.2</v>
      </c>
      <c r="G778">
        <v>-1742.7</v>
      </c>
      <c r="H778">
        <v>-1743.35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-5363.85</v>
      </c>
      <c r="P778">
        <v>-289.57</v>
      </c>
      <c r="Q778">
        <v>-2707.67</v>
      </c>
      <c r="R778">
        <v>-6816.91</v>
      </c>
      <c r="S778">
        <v>-581.54499999999996</v>
      </c>
      <c r="T778">
        <v>-298.59300000000002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-13799.2</v>
      </c>
      <c r="G779">
        <v>-2552.71</v>
      </c>
      <c r="H779">
        <v>-1648.54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-5358.71</v>
      </c>
      <c r="P779">
        <v>-194.756</v>
      </c>
      <c r="Q779">
        <v>-2870.83</v>
      </c>
      <c r="R779">
        <v>-6840.77</v>
      </c>
      <c r="S779">
        <v>-542.03899999999999</v>
      </c>
      <c r="T779">
        <v>-366.57400000000001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-14139.5</v>
      </c>
      <c r="G780">
        <v>-3605.92</v>
      </c>
      <c r="H780">
        <v>-1518.43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-5439.57</v>
      </c>
      <c r="P780">
        <v>-117.59099999999999</v>
      </c>
      <c r="Q780">
        <v>-2921.52</v>
      </c>
      <c r="R780">
        <v>-6755.34</v>
      </c>
      <c r="S780">
        <v>-502.53399999999999</v>
      </c>
      <c r="T780">
        <v>-406.08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-14253.4</v>
      </c>
      <c r="G781">
        <v>-4337.13</v>
      </c>
      <c r="H781">
        <v>-1314.85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-5557.16</v>
      </c>
      <c r="P781">
        <v>-77.162099999999995</v>
      </c>
      <c r="Q781">
        <v>-2858.31</v>
      </c>
      <c r="R781">
        <v>-6733.28</v>
      </c>
      <c r="S781">
        <v>-463.02800000000002</v>
      </c>
      <c r="T781">
        <v>-445.58499999999998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-14182.8</v>
      </c>
      <c r="G782">
        <v>-4484.0600000000004</v>
      </c>
      <c r="H782">
        <v>-1121.52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-5607.85</v>
      </c>
      <c r="P782">
        <v>-22.778500000000001</v>
      </c>
      <c r="Q782">
        <v>-2803.93</v>
      </c>
      <c r="R782">
        <v>-6698.4</v>
      </c>
      <c r="S782">
        <v>-434.55399999999997</v>
      </c>
      <c r="T782">
        <v>-474.05900000000003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-13965.2</v>
      </c>
      <c r="G783">
        <v>-4437.08</v>
      </c>
      <c r="H783">
        <v>-890.03599999999994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-5562.29</v>
      </c>
      <c r="P783">
        <v>-8.8260100000000001</v>
      </c>
      <c r="Q783">
        <v>-2789.97</v>
      </c>
      <c r="R783">
        <v>-6832.57</v>
      </c>
      <c r="S783">
        <v>-456.61900000000003</v>
      </c>
      <c r="T783">
        <v>-463.02699999999999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-13812.3</v>
      </c>
      <c r="G784">
        <v>-4709.8500000000004</v>
      </c>
      <c r="H784">
        <v>-848.18200000000002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-5571.12</v>
      </c>
      <c r="P784">
        <v>-102.217</v>
      </c>
      <c r="Q784">
        <v>-2830.4</v>
      </c>
      <c r="R784">
        <v>-7142.21</v>
      </c>
      <c r="S784">
        <v>-535.63099999999997</v>
      </c>
      <c r="T784">
        <v>-456.62099999999998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-9839.56</v>
      </c>
      <c r="G785">
        <v>-3689.84</v>
      </c>
      <c r="H785">
        <v>-660.52599999999995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-5629.21</v>
      </c>
      <c r="P785">
        <v>-328.57100000000003</v>
      </c>
      <c r="Q785">
        <v>-2867.13</v>
      </c>
      <c r="R785">
        <v>-7559.33</v>
      </c>
      <c r="S785">
        <v>-592.57399999999996</v>
      </c>
      <c r="T785">
        <v>-535.63199999999995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-5773.28</v>
      </c>
      <c r="P786">
        <v>-521.90499999999997</v>
      </c>
      <c r="Q786">
        <v>-2809.04</v>
      </c>
      <c r="R786">
        <v>-8044.44</v>
      </c>
      <c r="S786">
        <v>-592.57399999999996</v>
      </c>
      <c r="T786">
        <v>-592.57399999999996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-3646.11</v>
      </c>
      <c r="G787">
        <v>-2083.4899999999998</v>
      </c>
      <c r="H787">
        <v>-361.96199999999999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-6007.05</v>
      </c>
      <c r="P787">
        <v>-815.17399999999998</v>
      </c>
      <c r="Q787">
        <v>-2691.45</v>
      </c>
      <c r="R787">
        <v>-8569.0499999999993</v>
      </c>
      <c r="S787">
        <v>-592.57399999999996</v>
      </c>
      <c r="T787">
        <v>-592.57399999999996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-12955.3</v>
      </c>
      <c r="G788">
        <v>-7952.95</v>
      </c>
      <c r="H788">
        <v>-1392.88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-6345.87</v>
      </c>
      <c r="P788">
        <v>-1122.3900000000001</v>
      </c>
      <c r="Q788">
        <v>-2614.3000000000002</v>
      </c>
      <c r="R788">
        <v>-9111.09</v>
      </c>
      <c r="S788">
        <v>-592.57399999999996</v>
      </c>
      <c r="T788">
        <v>-614.64599999999996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-12404.6</v>
      </c>
      <c r="G789">
        <v>-9537.3799999999992</v>
      </c>
      <c r="H789">
        <v>-1625.75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-6732.55</v>
      </c>
      <c r="P789">
        <v>-1353.85</v>
      </c>
      <c r="Q789">
        <v>-2626.84</v>
      </c>
      <c r="R789">
        <v>-9602.59</v>
      </c>
      <c r="S789">
        <v>-592.57399999999996</v>
      </c>
      <c r="T789">
        <v>-693.65800000000002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-11294.7</v>
      </c>
      <c r="G790">
        <v>-10440.5</v>
      </c>
      <c r="H790">
        <v>-1589.03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-7257.28</v>
      </c>
      <c r="P790">
        <v>-1395.69</v>
      </c>
      <c r="Q790">
        <v>-2744.43</v>
      </c>
      <c r="R790">
        <v>-10015.1</v>
      </c>
      <c r="S790">
        <v>-570.49900000000002</v>
      </c>
      <c r="T790">
        <v>-750.59400000000005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-10164.4</v>
      </c>
      <c r="G791">
        <v>-10775.6</v>
      </c>
      <c r="H791">
        <v>-1726.6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-7615.16</v>
      </c>
      <c r="P791">
        <v>-1300.8699999999999</v>
      </c>
      <c r="Q791">
        <v>-2830.41</v>
      </c>
      <c r="R791">
        <v>-10293.4</v>
      </c>
      <c r="S791">
        <v>-502.52600000000001</v>
      </c>
      <c r="T791">
        <v>-783.70799999999997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-9331.0499999999993</v>
      </c>
      <c r="G792">
        <v>-11058.6</v>
      </c>
      <c r="H792">
        <v>-2110.96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-7809.9</v>
      </c>
      <c r="P792">
        <v>-1170.74</v>
      </c>
      <c r="Q792">
        <v>-2902.45</v>
      </c>
      <c r="R792">
        <v>-10295.1</v>
      </c>
      <c r="S792">
        <v>-451.98099999999999</v>
      </c>
      <c r="T792">
        <v>-880.14700000000005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-8864.43</v>
      </c>
      <c r="G793">
        <v>-11403.9</v>
      </c>
      <c r="H793">
        <v>-2427.0100000000002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-7927.48</v>
      </c>
      <c r="P793">
        <v>-905.34500000000003</v>
      </c>
      <c r="Q793">
        <v>-2997.27</v>
      </c>
      <c r="R793">
        <v>-10097.6</v>
      </c>
      <c r="S793">
        <v>-395.04899999999998</v>
      </c>
      <c r="T793">
        <v>-864.45399999999995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-8641.82</v>
      </c>
      <c r="G794">
        <v>-11375.1</v>
      </c>
      <c r="H794">
        <v>-2751.89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-7995.8</v>
      </c>
      <c r="P794">
        <v>-543.755</v>
      </c>
      <c r="Q794">
        <v>-3109.74</v>
      </c>
      <c r="R794">
        <v>-9944.2000000000007</v>
      </c>
      <c r="S794">
        <v>-384.00900000000001</v>
      </c>
      <c r="T794">
        <v>-706.43200000000002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-8613.94</v>
      </c>
      <c r="G795">
        <v>-10912.6</v>
      </c>
      <c r="H795">
        <v>-3134.87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-7951.63</v>
      </c>
      <c r="P795">
        <v>-210.04400000000001</v>
      </c>
      <c r="Q795">
        <v>-3205.94</v>
      </c>
      <c r="R795">
        <v>-10004.1</v>
      </c>
      <c r="S795">
        <v>-366.58600000000001</v>
      </c>
      <c r="T795">
        <v>-581.53300000000002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-8730.15</v>
      </c>
      <c r="G796">
        <v>-10021.6</v>
      </c>
      <c r="H796">
        <v>-3520.6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-7784.78</v>
      </c>
      <c r="P796">
        <v>151.54300000000001</v>
      </c>
      <c r="Q796">
        <v>-3195.73</v>
      </c>
      <c r="R796">
        <v>-10331.200000000001</v>
      </c>
      <c r="S796">
        <v>-406.09100000000001</v>
      </c>
      <c r="T796">
        <v>-553.06899999999996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-8921.15</v>
      </c>
      <c r="G797">
        <v>-8771.34</v>
      </c>
      <c r="H797">
        <v>-3501.94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-7692.33</v>
      </c>
      <c r="P797">
        <v>423.41800000000001</v>
      </c>
      <c r="Q797">
        <v>-3375.15</v>
      </c>
      <c r="R797">
        <v>-10686.7</v>
      </c>
      <c r="S797">
        <v>-445.59699999999998</v>
      </c>
      <c r="T797">
        <v>-575.154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-8926.25</v>
      </c>
      <c r="G798">
        <v>-7581.57</v>
      </c>
      <c r="H798">
        <v>-2904.19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-7717.83</v>
      </c>
      <c r="P798">
        <v>590.27499999999998</v>
      </c>
      <c r="Q798">
        <v>-3629.35</v>
      </c>
      <c r="R798">
        <v>-11020.2</v>
      </c>
      <c r="S798">
        <v>-474.05900000000003</v>
      </c>
      <c r="T798">
        <v>-632.07899999999995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-9163.43</v>
      </c>
      <c r="G799">
        <v>-5861.04</v>
      </c>
      <c r="H799">
        <v>-1855.13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-7604.99</v>
      </c>
      <c r="P799">
        <v>726.89099999999996</v>
      </c>
      <c r="Q799">
        <v>-3768.34</v>
      </c>
      <c r="R799">
        <v>-11208.4</v>
      </c>
      <c r="S799">
        <v>-485.10300000000001</v>
      </c>
      <c r="T799">
        <v>-643.12300000000005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-9865.5300000000007</v>
      </c>
      <c r="G800">
        <v>-3694.28</v>
      </c>
      <c r="H800">
        <v>-420.35700000000003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-8298.59</v>
      </c>
      <c r="P800">
        <v>629.69799999999998</v>
      </c>
      <c r="Q800">
        <v>-4074.19</v>
      </c>
      <c r="R800">
        <v>-11157.8</v>
      </c>
      <c r="S800">
        <v>-502.52</v>
      </c>
      <c r="T800">
        <v>-660.53899999999999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-9470.2800000000007</v>
      </c>
      <c r="G801">
        <v>-5946.71</v>
      </c>
      <c r="H801">
        <v>182.78299999999999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-9111.09</v>
      </c>
      <c r="P801">
        <v>388.084</v>
      </c>
      <c r="Q801">
        <v>-4313.42</v>
      </c>
      <c r="R801">
        <v>-11078.8</v>
      </c>
      <c r="S801">
        <v>-474.05900000000003</v>
      </c>
      <c r="T801">
        <v>-598.94299999999998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-8574.86</v>
      </c>
      <c r="G802">
        <v>-6537.72</v>
      </c>
      <c r="H802">
        <v>-1270.29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-8440.9500000000007</v>
      </c>
      <c r="P802">
        <v>384.34100000000001</v>
      </c>
      <c r="Q802">
        <v>-3967.12</v>
      </c>
      <c r="R802">
        <v>-11021.9</v>
      </c>
      <c r="S802">
        <v>-474.05900000000003</v>
      </c>
      <c r="T802">
        <v>-491.47199999999998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-8668.02</v>
      </c>
      <c r="G803">
        <v>250.06800000000001</v>
      </c>
      <c r="H803">
        <v>-1479.24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-8113.38</v>
      </c>
      <c r="P803">
        <v>289.52699999999999</v>
      </c>
      <c r="Q803">
        <v>-3443.78</v>
      </c>
      <c r="R803">
        <v>-11055</v>
      </c>
      <c r="S803">
        <v>-485.10599999999999</v>
      </c>
      <c r="T803">
        <v>-423.50799999999998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-9295.31</v>
      </c>
      <c r="G804">
        <v>9976.83</v>
      </c>
      <c r="H804">
        <v>-1190.77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-8302.7199999999993</v>
      </c>
      <c r="P804">
        <v>97.497200000000007</v>
      </c>
      <c r="Q804">
        <v>-2874.9</v>
      </c>
      <c r="R804">
        <v>-11273</v>
      </c>
      <c r="S804">
        <v>-502.517</v>
      </c>
      <c r="T804">
        <v>-372.95499999999998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-9253.7900000000009</v>
      </c>
      <c r="G805">
        <v>15191.1</v>
      </c>
      <c r="H805">
        <v>-1336.2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-9070.07</v>
      </c>
      <c r="P805">
        <v>-256.58100000000002</v>
      </c>
      <c r="Q805">
        <v>-2261.8200000000002</v>
      </c>
      <c r="R805">
        <v>-11813.3</v>
      </c>
      <c r="S805">
        <v>-485.10700000000003</v>
      </c>
      <c r="T805">
        <v>-304.99099999999999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-9177.48</v>
      </c>
      <c r="G806">
        <v>14632.8</v>
      </c>
      <c r="H806">
        <v>-1553.43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-9780.6299999999992</v>
      </c>
      <c r="P806">
        <v>-250.41399999999999</v>
      </c>
      <c r="Q806">
        <v>-1623.31</v>
      </c>
      <c r="R806">
        <v>-12524.4</v>
      </c>
      <c r="S806">
        <v>-513.56399999999996</v>
      </c>
      <c r="T806">
        <v>-287.58300000000003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-10611.8</v>
      </c>
      <c r="G807">
        <v>7107.89</v>
      </c>
      <c r="H807">
        <v>-2867.5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-10224.4</v>
      </c>
      <c r="P807">
        <v>88.396100000000004</v>
      </c>
      <c r="Q807">
        <v>-1318.53</v>
      </c>
      <c r="R807">
        <v>-13058.7</v>
      </c>
      <c r="S807">
        <v>-480.416</v>
      </c>
      <c r="T807">
        <v>-371.28699999999998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-13077.2</v>
      </c>
      <c r="G808">
        <v>-6468.62</v>
      </c>
      <c r="H808">
        <v>-6614.93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-10429.299999999999</v>
      </c>
      <c r="P808">
        <v>377.92099999999999</v>
      </c>
      <c r="Q808">
        <v>-1233.8800000000001</v>
      </c>
      <c r="R808">
        <v>-12938.8</v>
      </c>
      <c r="S808">
        <v>-372.94900000000001</v>
      </c>
      <c r="T808">
        <v>-579.86500000000001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-14009.8</v>
      </c>
      <c r="G809">
        <v>-12638.2</v>
      </c>
      <c r="H809">
        <v>-9996.52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-10349.700000000001</v>
      </c>
      <c r="P809">
        <v>634.51499999999999</v>
      </c>
      <c r="Q809">
        <v>-1039.17</v>
      </c>
      <c r="R809">
        <v>-12295.7</v>
      </c>
      <c r="S809">
        <v>-271.83600000000001</v>
      </c>
      <c r="T809">
        <v>-750.59400000000005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-12213.6</v>
      </c>
      <c r="G810">
        <v>-9799.91</v>
      </c>
      <c r="H810">
        <v>-3897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-9968.0400000000009</v>
      </c>
      <c r="P810">
        <v>999.84699999999998</v>
      </c>
      <c r="Q810">
        <v>-921.59400000000005</v>
      </c>
      <c r="R810">
        <v>-11679.4</v>
      </c>
      <c r="S810">
        <v>-113.813</v>
      </c>
      <c r="T810">
        <v>-684.28399999999999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-10982.6</v>
      </c>
      <c r="G811">
        <v>-5356.48</v>
      </c>
      <c r="H811">
        <v>7958.81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-9327.11</v>
      </c>
      <c r="P811">
        <v>1322.29</v>
      </c>
      <c r="Q811">
        <v>-711.83600000000001</v>
      </c>
      <c r="R811">
        <v>-11238.4</v>
      </c>
      <c r="S811">
        <v>33.1571</v>
      </c>
      <c r="T811">
        <v>-469.35500000000002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-12431.6</v>
      </c>
      <c r="G812">
        <v>-3990.13</v>
      </c>
      <c r="H812">
        <v>9903.2099999999991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-8769.52</v>
      </c>
      <c r="P812">
        <v>1319.83</v>
      </c>
      <c r="Q812">
        <v>-223.84899999999999</v>
      </c>
      <c r="R812">
        <v>-10993.4</v>
      </c>
      <c r="S812">
        <v>140.62100000000001</v>
      </c>
      <c r="T812">
        <v>-333.43799999999999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-12351.1</v>
      </c>
      <c r="G813">
        <v>-2332.46</v>
      </c>
      <c r="H813">
        <v>208.52799999999999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-8423.18</v>
      </c>
      <c r="P813">
        <v>1005.1</v>
      </c>
      <c r="Q813">
        <v>32.910699999999999</v>
      </c>
      <c r="R813">
        <v>-11044</v>
      </c>
      <c r="S813">
        <v>219.63200000000001</v>
      </c>
      <c r="T813">
        <v>-342.85700000000003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-10627</v>
      </c>
      <c r="G814">
        <v>-1478.12</v>
      </c>
      <c r="H814">
        <v>-4943.72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-7864.45</v>
      </c>
      <c r="P814">
        <v>539.87199999999996</v>
      </c>
      <c r="Q814">
        <v>-347.50599999999997</v>
      </c>
      <c r="R814">
        <v>-11001.4</v>
      </c>
      <c r="S814">
        <v>309.69799999999998</v>
      </c>
      <c r="T814">
        <v>-579.89099999999996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-8020.1</v>
      </c>
      <c r="G815">
        <v>372.63</v>
      </c>
      <c r="H815">
        <v>-6711.35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-7328.34</v>
      </c>
      <c r="P815">
        <v>247.76</v>
      </c>
      <c r="Q815">
        <v>-1066.8699999999999</v>
      </c>
      <c r="R815">
        <v>-10535.3</v>
      </c>
      <c r="S815">
        <v>406.10399999999998</v>
      </c>
      <c r="T815">
        <v>-761.649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-6761.95</v>
      </c>
      <c r="G816">
        <v>1419.81</v>
      </c>
      <c r="H816">
        <v>-6568.77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-7201.92</v>
      </c>
      <c r="P816">
        <v>360.26299999999998</v>
      </c>
      <c r="Q816">
        <v>-1338.8</v>
      </c>
      <c r="R816">
        <v>-9751.52</v>
      </c>
      <c r="S816">
        <v>456.666</v>
      </c>
      <c r="T816">
        <v>-756.93100000000004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-6832.81</v>
      </c>
      <c r="G817">
        <v>-107.15</v>
      </c>
      <c r="H817">
        <v>-4924.1400000000003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-7031.28</v>
      </c>
      <c r="P817">
        <v>438.678</v>
      </c>
      <c r="Q817">
        <v>-901.40499999999997</v>
      </c>
      <c r="R817">
        <v>-8970.85</v>
      </c>
      <c r="S817">
        <v>546.73400000000004</v>
      </c>
      <c r="T817">
        <v>-660.52700000000004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-6552.15</v>
      </c>
      <c r="G818">
        <v>-2193.2199999999998</v>
      </c>
      <c r="H818">
        <v>-2976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-6729.15</v>
      </c>
      <c r="P818">
        <v>223.80099999999999</v>
      </c>
      <c r="Q818">
        <v>-484.19200000000001</v>
      </c>
      <c r="R818">
        <v>-8517.2800000000007</v>
      </c>
      <c r="S818">
        <v>654.19399999999996</v>
      </c>
      <c r="T818">
        <v>-598.90700000000004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-6486.37</v>
      </c>
      <c r="G819">
        <v>-2424.79</v>
      </c>
      <c r="H819">
        <v>-1787.51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-6487.66</v>
      </c>
      <c r="P819">
        <v>-183.27600000000001</v>
      </c>
      <c r="Q819">
        <v>-250.33199999999999</v>
      </c>
      <c r="R819">
        <v>-8397.16</v>
      </c>
      <c r="S819">
        <v>700.03099999999995</v>
      </c>
      <c r="T819">
        <v>-491.44799999999998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-6756.9</v>
      </c>
      <c r="G820">
        <v>-680.25599999999997</v>
      </c>
      <c r="H820">
        <v>-1948.04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-6581.19</v>
      </c>
      <c r="P820">
        <v>-499.32100000000003</v>
      </c>
      <c r="Q820">
        <v>61.929000000000002</v>
      </c>
      <c r="R820">
        <v>-8509.35</v>
      </c>
      <c r="S820">
        <v>671.58399999999995</v>
      </c>
      <c r="T820">
        <v>-423.495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-7002.17</v>
      </c>
      <c r="G821">
        <v>1175.6099999999999</v>
      </c>
      <c r="H821">
        <v>-2146.56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-6798.63</v>
      </c>
      <c r="P821">
        <v>-806.51900000000001</v>
      </c>
      <c r="Q821">
        <v>247.77</v>
      </c>
      <c r="R821">
        <v>-8706.8799999999992</v>
      </c>
      <c r="S821">
        <v>682.64300000000003</v>
      </c>
      <c r="T821">
        <v>-417.16800000000001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-7038.83</v>
      </c>
      <c r="G822">
        <v>2165.4899999999998</v>
      </c>
      <c r="H822">
        <v>-1683.88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-6880.81</v>
      </c>
      <c r="P822">
        <v>-1055.57</v>
      </c>
      <c r="Q822">
        <v>254.102</v>
      </c>
      <c r="R822">
        <v>-8804.86</v>
      </c>
      <c r="S822">
        <v>711.08900000000006</v>
      </c>
      <c r="T822">
        <v>-474.05900000000003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-7033.77</v>
      </c>
      <c r="G823">
        <v>2317.1999999999998</v>
      </c>
      <c r="H823">
        <v>-969.61599999999999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-6866.9</v>
      </c>
      <c r="P823">
        <v>-1169.3499999999999</v>
      </c>
      <c r="Q823">
        <v>24.022099999999998</v>
      </c>
      <c r="R823">
        <v>-8613.66</v>
      </c>
      <c r="S823">
        <v>722.15</v>
      </c>
      <c r="T823">
        <v>-462.99799999999999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-6981.94</v>
      </c>
      <c r="G824">
        <v>2233.77</v>
      </c>
      <c r="H824">
        <v>-537.26700000000005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-6880.81</v>
      </c>
      <c r="P824">
        <v>-1133.95</v>
      </c>
      <c r="Q824">
        <v>-202.26599999999999</v>
      </c>
      <c r="R824">
        <v>-8348.18</v>
      </c>
      <c r="S824">
        <v>761.65499999999997</v>
      </c>
      <c r="T824">
        <v>-401.36900000000003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-6581.19</v>
      </c>
      <c r="G825">
        <v>2503.04</v>
      </c>
      <c r="H825">
        <v>-563.81700000000001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-6778.41</v>
      </c>
      <c r="P825">
        <v>-1016.38</v>
      </c>
      <c r="Q825">
        <v>-342.589</v>
      </c>
      <c r="R825">
        <v>-8133.27</v>
      </c>
      <c r="S825">
        <v>801.16099999999994</v>
      </c>
      <c r="T825">
        <v>-316.03899999999999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-6105.87</v>
      </c>
      <c r="G826">
        <v>2808.95</v>
      </c>
      <c r="H826">
        <v>-587.827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-6458.57</v>
      </c>
      <c r="P826">
        <v>-948.11800000000005</v>
      </c>
      <c r="Q826">
        <v>-419.702</v>
      </c>
      <c r="R826">
        <v>-7964.19</v>
      </c>
      <c r="S826">
        <v>873.85599999999999</v>
      </c>
      <c r="T826">
        <v>-304.976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-5834.08</v>
      </c>
      <c r="G827">
        <v>2496.67</v>
      </c>
      <c r="H827">
        <v>-412.10199999999998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-6074.26</v>
      </c>
      <c r="P827">
        <v>-965.82</v>
      </c>
      <c r="Q827">
        <v>-460.15699999999998</v>
      </c>
      <c r="R827">
        <v>-7733.47</v>
      </c>
      <c r="S827">
        <v>1009.75</v>
      </c>
      <c r="T827">
        <v>-276.53500000000003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-5738.02</v>
      </c>
      <c r="G828">
        <v>1715.4</v>
      </c>
      <c r="H828">
        <v>-226.27699999999999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-5829.03</v>
      </c>
      <c r="P828">
        <v>-1029.03</v>
      </c>
      <c r="Q828">
        <v>-523.36599999999999</v>
      </c>
      <c r="R828">
        <v>-7395.29</v>
      </c>
      <c r="S828">
        <v>1088.76</v>
      </c>
      <c r="T828">
        <v>-298.66300000000001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-5880.89</v>
      </c>
      <c r="G829">
        <v>1054.27</v>
      </c>
      <c r="H829">
        <v>-246.541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-5783.52</v>
      </c>
      <c r="P829">
        <v>-1065.68</v>
      </c>
      <c r="Q829">
        <v>-551.16700000000003</v>
      </c>
      <c r="R829">
        <v>-7000.24</v>
      </c>
      <c r="S829">
        <v>1156.71</v>
      </c>
      <c r="T829">
        <v>-344.47899999999998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-6281.66</v>
      </c>
      <c r="G830">
        <v>723.08399999999995</v>
      </c>
      <c r="H830">
        <v>-624.55399999999997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-5748.11</v>
      </c>
      <c r="P830">
        <v>-989.81399999999996</v>
      </c>
      <c r="Q830">
        <v>-479.10500000000002</v>
      </c>
      <c r="R830">
        <v>-6682.64</v>
      </c>
      <c r="S830">
        <v>1196.21</v>
      </c>
      <c r="T830">
        <v>-271.77600000000001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-6810.08</v>
      </c>
      <c r="G831">
        <v>676.34500000000003</v>
      </c>
      <c r="H831">
        <v>-1046.74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-5674.81</v>
      </c>
      <c r="P831">
        <v>-782.48099999999999</v>
      </c>
      <c r="Q831">
        <v>-446.26400000000001</v>
      </c>
      <c r="R831">
        <v>-6641.59</v>
      </c>
      <c r="S831">
        <v>1246.79</v>
      </c>
      <c r="T831">
        <v>-102.687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-7200.66</v>
      </c>
      <c r="G832">
        <v>798.952</v>
      </c>
      <c r="H832">
        <v>-1137.74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-5835.41</v>
      </c>
      <c r="P832">
        <v>-547.35199999999998</v>
      </c>
      <c r="Q832">
        <v>-608.09699999999998</v>
      </c>
      <c r="R832">
        <v>-6854.95</v>
      </c>
      <c r="S832">
        <v>1281.53</v>
      </c>
      <c r="T832">
        <v>72.706599999999995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-7206.93</v>
      </c>
      <c r="G833">
        <v>803.99400000000003</v>
      </c>
      <c r="H833">
        <v>-1120.03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-6202</v>
      </c>
      <c r="P833">
        <v>-357.72500000000002</v>
      </c>
      <c r="Q833">
        <v>-834.37</v>
      </c>
      <c r="R833">
        <v>-7254.77</v>
      </c>
      <c r="S833">
        <v>1202.52</v>
      </c>
      <c r="T833">
        <v>146.952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-6967.99</v>
      </c>
      <c r="G834">
        <v>785.05899999999997</v>
      </c>
      <c r="H834">
        <v>-1012.55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-6419.42</v>
      </c>
      <c r="P834">
        <v>-141.53399999999999</v>
      </c>
      <c r="Q834">
        <v>-992.39200000000005</v>
      </c>
      <c r="R834">
        <v>-7735.14</v>
      </c>
      <c r="S834">
        <v>1112.44</v>
      </c>
      <c r="T834">
        <v>74.240700000000004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-6745.53</v>
      </c>
      <c r="G835">
        <v>871.01700000000005</v>
      </c>
      <c r="H835">
        <v>-800.17399999999998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-6545.83</v>
      </c>
      <c r="P835">
        <v>125.196</v>
      </c>
      <c r="Q835">
        <v>-1159.27</v>
      </c>
      <c r="R835">
        <v>-8074.85</v>
      </c>
      <c r="S835">
        <v>982.851</v>
      </c>
      <c r="T835">
        <v>-50.574199999999998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-6691.18</v>
      </c>
      <c r="G836">
        <v>889.94600000000003</v>
      </c>
      <c r="H836">
        <v>-672.53899999999999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-6645.68</v>
      </c>
      <c r="P836">
        <v>346.42700000000002</v>
      </c>
      <c r="Q836">
        <v>-1322.33</v>
      </c>
      <c r="R836">
        <v>-8250.24</v>
      </c>
      <c r="S836">
        <v>813.75900000000001</v>
      </c>
      <c r="T836">
        <v>-56.869900000000001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-6633.01</v>
      </c>
      <c r="G837">
        <v>803.98900000000003</v>
      </c>
      <c r="H837">
        <v>-792.70899999999995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-6668.43</v>
      </c>
      <c r="P837">
        <v>567.65899999999999</v>
      </c>
      <c r="Q837">
        <v>-1434.86</v>
      </c>
      <c r="R837">
        <v>-8357.68</v>
      </c>
      <c r="S837">
        <v>660.51300000000003</v>
      </c>
      <c r="T837">
        <v>22.141300000000001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-6542.02</v>
      </c>
      <c r="G838">
        <v>802.78</v>
      </c>
      <c r="H838">
        <v>-1122.6400000000001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-6553.29</v>
      </c>
      <c r="P838">
        <v>788.89</v>
      </c>
      <c r="Q838">
        <v>-1548.59</v>
      </c>
      <c r="R838">
        <v>-8403.48</v>
      </c>
      <c r="S838">
        <v>598.86500000000001</v>
      </c>
      <c r="T838">
        <v>79.009900000000002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-6604.02</v>
      </c>
      <c r="G839">
        <v>969.66</v>
      </c>
      <c r="H839">
        <v>-1336.22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-6169</v>
      </c>
      <c r="P839">
        <v>965.83399999999995</v>
      </c>
      <c r="Q839">
        <v>-1530.88</v>
      </c>
      <c r="R839">
        <v>-8363.9699999999993</v>
      </c>
      <c r="S839">
        <v>469.27600000000001</v>
      </c>
      <c r="T839">
        <v>79.009900000000002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-6860.68</v>
      </c>
      <c r="G840">
        <v>1159.29</v>
      </c>
      <c r="H840">
        <v>-1358.97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-5914.97</v>
      </c>
      <c r="P840">
        <v>1055.6199999999999</v>
      </c>
      <c r="Q840">
        <v>-1449.95</v>
      </c>
      <c r="R840">
        <v>-8346.61</v>
      </c>
      <c r="S840">
        <v>344.47199999999998</v>
      </c>
      <c r="T840">
        <v>123.301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-7181.76</v>
      </c>
      <c r="G841">
        <v>1340.06</v>
      </c>
      <c r="H841">
        <v>-1341.25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-5855.59</v>
      </c>
      <c r="P841">
        <v>1160.49</v>
      </c>
      <c r="Q841">
        <v>-1394.4</v>
      </c>
      <c r="R841">
        <v>-8408.26</v>
      </c>
      <c r="S841">
        <v>304.96600000000001</v>
      </c>
      <c r="T841">
        <v>259.17700000000002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-7319.42</v>
      </c>
      <c r="G842">
        <v>1498.08</v>
      </c>
      <c r="H842">
        <v>-1295.76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-5940.35</v>
      </c>
      <c r="P842">
        <v>1120.02</v>
      </c>
      <c r="Q842">
        <v>-1520.82</v>
      </c>
      <c r="R842">
        <v>-8537.86</v>
      </c>
      <c r="S842">
        <v>265.45999999999998</v>
      </c>
      <c r="T842">
        <v>360.33600000000001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-7196.84</v>
      </c>
      <c r="G843">
        <v>1620.66</v>
      </c>
      <c r="H843">
        <v>-1295.76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-6214.74</v>
      </c>
      <c r="P843">
        <v>1030.23</v>
      </c>
      <c r="Q843">
        <v>-1647.24</v>
      </c>
      <c r="R843">
        <v>-8684.7999999999993</v>
      </c>
      <c r="S843">
        <v>203.80500000000001</v>
      </c>
      <c r="T843">
        <v>474.05900000000003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-7165.23</v>
      </c>
      <c r="G844">
        <v>1501.64</v>
      </c>
      <c r="H844">
        <v>-1278.04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-6652.18</v>
      </c>
      <c r="P844">
        <v>863.351</v>
      </c>
      <c r="Q844">
        <v>-1800.24</v>
      </c>
      <c r="R844">
        <v>-8792.25</v>
      </c>
      <c r="S844">
        <v>107.43899999999999</v>
      </c>
      <c r="T844">
        <v>496.21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-7071.6</v>
      </c>
      <c r="G845">
        <v>1111.1600000000001</v>
      </c>
      <c r="H845">
        <v>-1214.83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-7033.8</v>
      </c>
      <c r="P845">
        <v>629.41899999999998</v>
      </c>
      <c r="Q845">
        <v>-2039.19</v>
      </c>
      <c r="R845">
        <v>-8849.1</v>
      </c>
      <c r="S845">
        <v>45.780900000000003</v>
      </c>
      <c r="T845">
        <v>564.14499999999998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-6925.11</v>
      </c>
      <c r="G846">
        <v>936.59</v>
      </c>
      <c r="H846">
        <v>-1240.24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-7026.11</v>
      </c>
      <c r="P846">
        <v>317.21600000000001</v>
      </c>
      <c r="Q846">
        <v>-2261.6</v>
      </c>
      <c r="R846">
        <v>-8849.1</v>
      </c>
      <c r="S846">
        <v>-28.427900000000001</v>
      </c>
      <c r="T846">
        <v>625.80499999999995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-6900.87</v>
      </c>
      <c r="G847">
        <v>699.13199999999995</v>
      </c>
      <c r="H847">
        <v>-1174.04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-6854.21</v>
      </c>
      <c r="P847">
        <v>113.709</v>
      </c>
      <c r="Q847">
        <v>-2253.91</v>
      </c>
      <c r="R847">
        <v>-8826.9500000000007</v>
      </c>
      <c r="S847">
        <v>-11.0778</v>
      </c>
      <c r="T847">
        <v>722.16700000000003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-6596.36</v>
      </c>
      <c r="G848">
        <v>825.55</v>
      </c>
      <c r="H848">
        <v>-554.99300000000005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-6922.77</v>
      </c>
      <c r="P848">
        <v>-44.313899999999997</v>
      </c>
      <c r="Q848">
        <v>-2197.23</v>
      </c>
      <c r="R848">
        <v>-8725.7800000000007</v>
      </c>
      <c r="S848">
        <v>-50.583399999999997</v>
      </c>
      <c r="T848">
        <v>772.75099999999998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-6573.62</v>
      </c>
      <c r="G849">
        <v>889.92399999999998</v>
      </c>
      <c r="H849">
        <v>-591.61199999999997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-7305.53</v>
      </c>
      <c r="P849">
        <v>-175.74600000000001</v>
      </c>
      <c r="Q849">
        <v>-2472.81</v>
      </c>
      <c r="R849">
        <v>-8567.76</v>
      </c>
      <c r="S849">
        <v>-90.088999999999999</v>
      </c>
      <c r="T849">
        <v>829.60400000000004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-6564.76</v>
      </c>
      <c r="G850">
        <v>777.38400000000001</v>
      </c>
      <c r="H850">
        <v>-639.78099999999995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-7060.03</v>
      </c>
      <c r="P850">
        <v>-132.59</v>
      </c>
      <c r="Q850">
        <v>-2583.8200000000002</v>
      </c>
      <c r="R850">
        <v>-8398.66</v>
      </c>
      <c r="S850">
        <v>-129.595</v>
      </c>
      <c r="T850">
        <v>818.524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-6577.47</v>
      </c>
      <c r="G851">
        <v>548.44600000000003</v>
      </c>
      <c r="H851">
        <v>-910.346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-6596.36</v>
      </c>
      <c r="P851">
        <v>103.676</v>
      </c>
      <c r="Q851">
        <v>-2366.44</v>
      </c>
      <c r="R851">
        <v>-8190.05</v>
      </c>
      <c r="S851">
        <v>-146.93899999999999</v>
      </c>
      <c r="T851">
        <v>823.34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-6739.35</v>
      </c>
      <c r="G852">
        <v>261.697</v>
      </c>
      <c r="H852">
        <v>-1137.74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-6529.3</v>
      </c>
      <c r="P852">
        <v>126.416</v>
      </c>
      <c r="Q852">
        <v>-2257.75</v>
      </c>
      <c r="R852">
        <v>-7953.01</v>
      </c>
      <c r="S852">
        <v>-129.596</v>
      </c>
      <c r="T852">
        <v>919.69500000000005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-6912.4</v>
      </c>
      <c r="G853">
        <v>399.68700000000001</v>
      </c>
      <c r="H853">
        <v>-1031.3599999999999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-6433.33</v>
      </c>
      <c r="P853">
        <v>108.685</v>
      </c>
      <c r="Q853">
        <v>-2247.7399999999998</v>
      </c>
      <c r="R853">
        <v>-7715.98</v>
      </c>
      <c r="S853">
        <v>-169.102</v>
      </c>
      <c r="T853">
        <v>925.95500000000004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-6863.06</v>
      </c>
      <c r="G854">
        <v>730.75099999999998</v>
      </c>
      <c r="H854">
        <v>-776.22699999999998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-6452.21</v>
      </c>
      <c r="P854">
        <v>45.475900000000003</v>
      </c>
      <c r="Q854">
        <v>-2338.69</v>
      </c>
      <c r="R854">
        <v>-7501.11</v>
      </c>
      <c r="S854">
        <v>-175.36</v>
      </c>
      <c r="T854">
        <v>880.19100000000003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-6821.45</v>
      </c>
      <c r="G855">
        <v>892.63499999999999</v>
      </c>
      <c r="H855">
        <v>-883.76800000000003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-6339.66</v>
      </c>
      <c r="P855">
        <v>8.8665599999999998</v>
      </c>
      <c r="Q855">
        <v>-2320.96</v>
      </c>
      <c r="R855">
        <v>-7332.01</v>
      </c>
      <c r="S855">
        <v>-129.59800000000001</v>
      </c>
      <c r="T855">
        <v>897.53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-6916.26</v>
      </c>
      <c r="G856">
        <v>1092.27</v>
      </c>
      <c r="H856">
        <v>-1025.2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-6190.51</v>
      </c>
      <c r="P856">
        <v>40.470999999999997</v>
      </c>
      <c r="Q856">
        <v>-2231.15</v>
      </c>
      <c r="R856">
        <v>-7167.73</v>
      </c>
      <c r="S856">
        <v>-169.10400000000001</v>
      </c>
      <c r="T856">
        <v>880.19200000000001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-7046.54</v>
      </c>
      <c r="G857">
        <v>1057.93</v>
      </c>
      <c r="H857">
        <v>-908.78099999999995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-6099.56</v>
      </c>
      <c r="P857">
        <v>63.207900000000002</v>
      </c>
      <c r="Q857">
        <v>-2073.13</v>
      </c>
      <c r="R857">
        <v>-7110.89</v>
      </c>
      <c r="S857">
        <v>-197.52500000000001</v>
      </c>
      <c r="T857">
        <v>897.529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-7179.09</v>
      </c>
      <c r="G858">
        <v>782.36099999999999</v>
      </c>
      <c r="H858">
        <v>-726.89099999999996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-6117.3</v>
      </c>
      <c r="P858">
        <v>72.076099999999997</v>
      </c>
      <c r="Q858">
        <v>-1986.05</v>
      </c>
      <c r="R858">
        <v>-7121.97</v>
      </c>
      <c r="S858">
        <v>-197.52500000000001</v>
      </c>
      <c r="T858">
        <v>846.93799999999999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-7057.67</v>
      </c>
      <c r="G859">
        <v>573.86900000000003</v>
      </c>
      <c r="H859">
        <v>-762.36599999999999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-6180.51</v>
      </c>
      <c r="P859">
        <v>139.15600000000001</v>
      </c>
      <c r="Q859">
        <v>-2107.4699999999998</v>
      </c>
      <c r="R859">
        <v>-7183.65</v>
      </c>
      <c r="S859">
        <v>-219.697</v>
      </c>
      <c r="T859">
        <v>756.84100000000001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-6930.13</v>
      </c>
      <c r="G860">
        <v>479.05500000000001</v>
      </c>
      <c r="H860">
        <v>-906.52200000000005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-6252.58</v>
      </c>
      <c r="P860">
        <v>270.57</v>
      </c>
      <c r="Q860">
        <v>-2279.36</v>
      </c>
      <c r="R860">
        <v>-7291.08</v>
      </c>
      <c r="S860">
        <v>-265.44799999999998</v>
      </c>
      <c r="T860">
        <v>649.41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-6961.74</v>
      </c>
      <c r="G861">
        <v>384.24200000000002</v>
      </c>
      <c r="H861">
        <v>-1051.8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-6320.79</v>
      </c>
      <c r="P861">
        <v>351.51900000000001</v>
      </c>
      <c r="Q861">
        <v>-2379.17</v>
      </c>
      <c r="R861">
        <v>-7347.92</v>
      </c>
      <c r="S861">
        <v>-237.03</v>
      </c>
      <c r="T861">
        <v>548.22400000000005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-6984.47</v>
      </c>
      <c r="G862">
        <v>307.16899999999998</v>
      </c>
      <c r="H862">
        <v>-1039.05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-6303.05</v>
      </c>
      <c r="P862">
        <v>460.19600000000003</v>
      </c>
      <c r="Q862">
        <v>-2393.0300000000002</v>
      </c>
      <c r="R862">
        <v>-7359</v>
      </c>
      <c r="S862">
        <v>-248.11799999999999</v>
      </c>
      <c r="T862">
        <v>434.55399999999997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-6940.12</v>
      </c>
      <c r="G863">
        <v>222.33799999999999</v>
      </c>
      <c r="H863">
        <v>-939.24699999999996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-6248.71</v>
      </c>
      <c r="P863">
        <v>514.53399999999999</v>
      </c>
      <c r="Q863">
        <v>-2379.17</v>
      </c>
      <c r="R863">
        <v>-7376.33</v>
      </c>
      <c r="S863">
        <v>-298.71199999999999</v>
      </c>
      <c r="T863">
        <v>412.37700000000001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-6817.58</v>
      </c>
      <c r="G864">
        <v>63.207900000000002</v>
      </c>
      <c r="H864">
        <v>-916.51400000000001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-6217.11</v>
      </c>
      <c r="P864">
        <v>519.524</v>
      </c>
      <c r="Q864">
        <v>-2428.5100000000002</v>
      </c>
      <c r="R864">
        <v>-7370.1</v>
      </c>
      <c r="S864">
        <v>-355.54399999999998</v>
      </c>
      <c r="T864">
        <v>333.36500000000001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-6785.98</v>
      </c>
      <c r="G865">
        <v>63.207900000000002</v>
      </c>
      <c r="H865">
        <v>-969.74800000000005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-6203.25</v>
      </c>
      <c r="P865">
        <v>438.57</v>
      </c>
      <c r="Q865">
        <v>-2496.71</v>
      </c>
      <c r="R865">
        <v>-7438.02</v>
      </c>
      <c r="S865">
        <v>-355.54399999999998</v>
      </c>
      <c r="T865">
        <v>243.26400000000001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-6745.5</v>
      </c>
      <c r="G866">
        <v>80.953400000000002</v>
      </c>
      <c r="H866">
        <v>-1115.01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-6225.98</v>
      </c>
      <c r="P866">
        <v>321.02499999999998</v>
      </c>
      <c r="Q866">
        <v>-2505.58</v>
      </c>
      <c r="R866">
        <v>-7488.61</v>
      </c>
      <c r="S866">
        <v>-333.36200000000002</v>
      </c>
      <c r="T866">
        <v>124.747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-6700.04</v>
      </c>
      <c r="G867">
        <v>144.16200000000001</v>
      </c>
      <c r="H867">
        <v>-1093.3800000000001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-6208.23</v>
      </c>
      <c r="P867">
        <v>217.339</v>
      </c>
      <c r="Q867">
        <v>-2554.94</v>
      </c>
      <c r="R867">
        <v>-7534.35</v>
      </c>
      <c r="S867">
        <v>-243.26</v>
      </c>
      <c r="T867">
        <v>28.413499999999999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-6682.29</v>
      </c>
      <c r="G868">
        <v>198.49700000000001</v>
      </c>
      <c r="H868">
        <v>-970.84900000000005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-6153.9</v>
      </c>
      <c r="P868">
        <v>82.049800000000005</v>
      </c>
      <c r="Q868">
        <v>-2649.75</v>
      </c>
      <c r="R868">
        <v>-7494.85</v>
      </c>
      <c r="S868">
        <v>-124.745</v>
      </c>
      <c r="T868">
        <v>0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-6672.32</v>
      </c>
      <c r="G869">
        <v>247.84899999999999</v>
      </c>
      <c r="H869">
        <v>-965.86599999999999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-6113.42</v>
      </c>
      <c r="P869">
        <v>-67.099000000000004</v>
      </c>
      <c r="Q869">
        <v>-2717.94</v>
      </c>
      <c r="R869">
        <v>-7444.25</v>
      </c>
      <c r="S869">
        <v>4.8638599999999999</v>
      </c>
      <c r="T869">
        <v>-22.1844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-6816.49</v>
      </c>
      <c r="G870">
        <v>324.91399999999999</v>
      </c>
      <c r="H870">
        <v>-1037.95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-6059.08</v>
      </c>
      <c r="P870">
        <v>-193.517</v>
      </c>
      <c r="Q870">
        <v>-2700.19</v>
      </c>
      <c r="R870">
        <v>-7387.42</v>
      </c>
      <c r="S870">
        <v>162.886</v>
      </c>
      <c r="T870">
        <v>-79.009900000000002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-6997.24</v>
      </c>
      <c r="G871">
        <v>303.26900000000001</v>
      </c>
      <c r="H871">
        <v>-1115.01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-6036.35</v>
      </c>
      <c r="P871">
        <v>-293.31</v>
      </c>
      <c r="Q871">
        <v>-2645.86</v>
      </c>
      <c r="R871">
        <v>-7365.23</v>
      </c>
      <c r="S871">
        <v>309.815</v>
      </c>
      <c r="T871">
        <v>-90.103399999999993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-7146.39</v>
      </c>
      <c r="G872">
        <v>136.37100000000001</v>
      </c>
      <c r="H872">
        <v>-1164.3699999999999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-6027.48</v>
      </c>
      <c r="P872">
        <v>-316.03899999999999</v>
      </c>
      <c r="Q872">
        <v>-2614.25</v>
      </c>
      <c r="R872">
        <v>-7297.32</v>
      </c>
      <c r="S872">
        <v>439.42599999999999</v>
      </c>
      <c r="T872">
        <v>-140.703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-7263.93</v>
      </c>
      <c r="G873">
        <v>-26.627800000000001</v>
      </c>
      <c r="H873">
        <v>-1321.31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-5995.87</v>
      </c>
      <c r="P873">
        <v>-316.03899999999999</v>
      </c>
      <c r="Q873">
        <v>-2573.77</v>
      </c>
      <c r="R873">
        <v>-7246.72</v>
      </c>
      <c r="S873">
        <v>564.16399999999999</v>
      </c>
      <c r="T873">
        <v>-197.52500000000001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-7412</v>
      </c>
      <c r="G874">
        <v>-130.31800000000001</v>
      </c>
      <c r="H874">
        <v>-1601.85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-5928.76</v>
      </c>
      <c r="P874">
        <v>-298.28699999999998</v>
      </c>
      <c r="Q874">
        <v>-2519.44</v>
      </c>
      <c r="R874">
        <v>-7200.99</v>
      </c>
      <c r="S874">
        <v>636.95600000000002</v>
      </c>
      <c r="T874">
        <v>-197.52500000000001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-7625.43</v>
      </c>
      <c r="G875">
        <v>-265.613</v>
      </c>
      <c r="H875">
        <v>-1676.08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-5815.13</v>
      </c>
      <c r="P875">
        <v>-235.078</v>
      </c>
      <c r="Q875">
        <v>-2478.96</v>
      </c>
      <c r="R875">
        <v>-7262.69</v>
      </c>
      <c r="S875">
        <v>728.40099999999995</v>
      </c>
      <c r="T875">
        <v>-208.62100000000001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-7586.01</v>
      </c>
      <c r="G876">
        <v>-334.86</v>
      </c>
      <c r="H876">
        <v>-1454.85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-5824</v>
      </c>
      <c r="P876">
        <v>-154.113</v>
      </c>
      <c r="Q876">
        <v>-2415.75</v>
      </c>
      <c r="R876">
        <v>-7436.69</v>
      </c>
      <c r="S876">
        <v>660.48699999999997</v>
      </c>
      <c r="T876">
        <v>-248.12700000000001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-7400.29</v>
      </c>
      <c r="G877">
        <v>-203.471</v>
      </c>
      <c r="H877">
        <v>-1278.01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-5855.61</v>
      </c>
      <c r="P877">
        <v>-18.817299999999999</v>
      </c>
      <c r="Q877">
        <v>-2379.17</v>
      </c>
      <c r="R877">
        <v>-7786.03</v>
      </c>
      <c r="S877">
        <v>632.07899999999995</v>
      </c>
      <c r="T877">
        <v>-276.53500000000003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-7332.12</v>
      </c>
      <c r="G878">
        <v>-175.77699999999999</v>
      </c>
      <c r="H878">
        <v>-1250.31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-5922.73</v>
      </c>
      <c r="P878">
        <v>156.96199999999999</v>
      </c>
      <c r="Q878">
        <v>-2437.41</v>
      </c>
      <c r="R878">
        <v>-8242.7900000000009</v>
      </c>
      <c r="S878">
        <v>632.07899999999995</v>
      </c>
      <c r="T878">
        <v>-287.63299999999998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-7340.99</v>
      </c>
      <c r="G879">
        <v>-167.952</v>
      </c>
      <c r="H879">
        <v>-1251.3699999999999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-6134.02</v>
      </c>
      <c r="P879">
        <v>369.315</v>
      </c>
      <c r="Q879">
        <v>-2492.8000000000002</v>
      </c>
      <c r="R879">
        <v>-8756.36</v>
      </c>
      <c r="S879">
        <v>620.98</v>
      </c>
      <c r="T879">
        <v>-316.03899999999999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-7345.96</v>
      </c>
      <c r="G880">
        <v>-4.96455</v>
      </c>
      <c r="H880">
        <v>-1102.22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-6579.35</v>
      </c>
      <c r="P880">
        <v>487.904</v>
      </c>
      <c r="Q880">
        <v>-2339.7399999999998</v>
      </c>
      <c r="R880">
        <v>-9258.84</v>
      </c>
      <c r="S880">
        <v>581.47400000000005</v>
      </c>
      <c r="T880">
        <v>-304.94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-7309.39</v>
      </c>
      <c r="G881">
        <v>54.327500000000001</v>
      </c>
      <c r="H881">
        <v>-1029.0899999999999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-7248.01</v>
      </c>
      <c r="P881">
        <v>415.81400000000002</v>
      </c>
      <c r="Q881">
        <v>-2233.9499999999998</v>
      </c>
      <c r="R881">
        <v>-9655.2000000000007</v>
      </c>
      <c r="S881">
        <v>530.86800000000005</v>
      </c>
      <c r="T881">
        <v>-309.83600000000001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-7376.52</v>
      </c>
      <c r="G882">
        <v>22.722999999999999</v>
      </c>
      <c r="H882">
        <v>-1074.53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-7679.76</v>
      </c>
      <c r="P882">
        <v>303.23899999999998</v>
      </c>
      <c r="Q882">
        <v>-2441.34</v>
      </c>
      <c r="R882">
        <v>-9808.32</v>
      </c>
      <c r="S882">
        <v>485.16</v>
      </c>
      <c r="T882">
        <v>-406.15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-7543.42</v>
      </c>
      <c r="G883">
        <v>-53.289099999999998</v>
      </c>
      <c r="H883">
        <v>-976.83699999999999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-7653.11</v>
      </c>
      <c r="P883">
        <v>154.09800000000001</v>
      </c>
      <c r="Q883">
        <v>-2632.01</v>
      </c>
      <c r="R883">
        <v>-9747.91</v>
      </c>
      <c r="S883">
        <v>524.66600000000005</v>
      </c>
      <c r="T883">
        <v>-445.65600000000001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-7715.29</v>
      </c>
      <c r="G884">
        <v>-225.15199999999999</v>
      </c>
      <c r="H884">
        <v>-673.59799999999996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-7540.54</v>
      </c>
      <c r="P884">
        <v>36.561599999999999</v>
      </c>
      <c r="Q884">
        <v>-2601.44</v>
      </c>
      <c r="R884">
        <v>-9420.76</v>
      </c>
      <c r="S884">
        <v>553.06899999999996</v>
      </c>
      <c r="T884">
        <v>-451.85399999999998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-7877.23</v>
      </c>
      <c r="G885">
        <v>-342.68700000000001</v>
      </c>
      <c r="H885">
        <v>-617.21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-7373.63</v>
      </c>
      <c r="P885">
        <v>-31.603899999999999</v>
      </c>
      <c r="Q885">
        <v>-2447.34</v>
      </c>
      <c r="R885">
        <v>-9120.73</v>
      </c>
      <c r="S885">
        <v>553.06899999999996</v>
      </c>
      <c r="T885">
        <v>-383.94600000000003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-8085.65</v>
      </c>
      <c r="G886">
        <v>-366.43599999999998</v>
      </c>
      <c r="H886">
        <v>-795.05399999999997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-7050.76</v>
      </c>
      <c r="P886">
        <v>-49.369900000000001</v>
      </c>
      <c r="Q886">
        <v>-2393.02</v>
      </c>
      <c r="R886">
        <v>-9007.1200000000008</v>
      </c>
      <c r="S886">
        <v>541.96500000000003</v>
      </c>
      <c r="T886">
        <v>-344.44099999999997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-8207.1200000000008</v>
      </c>
      <c r="G887">
        <v>-332.78399999999999</v>
      </c>
      <c r="H887">
        <v>-726.89099999999996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-6511.44</v>
      </c>
      <c r="P887">
        <v>-103.69499999999999</v>
      </c>
      <c r="Q887">
        <v>-2388.06</v>
      </c>
      <c r="R887">
        <v>-9040.44</v>
      </c>
      <c r="S887">
        <v>513.56399999999996</v>
      </c>
      <c r="T887">
        <v>-338.24799999999999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-8378.98</v>
      </c>
      <c r="G888">
        <v>-492.84699999999998</v>
      </c>
      <c r="H888">
        <v>-815.73199999999997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-6956.51</v>
      </c>
      <c r="P888">
        <v>-90.879400000000004</v>
      </c>
      <c r="Q888">
        <v>-2628.95</v>
      </c>
      <c r="R888">
        <v>-9181.17</v>
      </c>
      <c r="S888">
        <v>491.35399999999998</v>
      </c>
      <c r="T888">
        <v>-417.26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-8469.86</v>
      </c>
      <c r="G889">
        <v>-352.59300000000002</v>
      </c>
      <c r="H889">
        <v>-1096.24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-8297.11</v>
      </c>
      <c r="P889">
        <v>17.769300000000001</v>
      </c>
      <c r="Q889">
        <v>-3075.48</v>
      </c>
      <c r="R889">
        <v>-9367.59</v>
      </c>
      <c r="S889">
        <v>423.44799999999998</v>
      </c>
      <c r="T889">
        <v>-485.16500000000002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-8443.2000000000007</v>
      </c>
      <c r="G890">
        <v>-311.09100000000001</v>
      </c>
      <c r="H890">
        <v>-1250.32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-7641.29</v>
      </c>
      <c r="P890">
        <v>54.322699999999998</v>
      </c>
      <c r="Q890">
        <v>-2939.17</v>
      </c>
      <c r="R890">
        <v>-9536.7199999999993</v>
      </c>
      <c r="S890">
        <v>372.83600000000001</v>
      </c>
      <c r="T890">
        <v>-502.45800000000003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-8383.93</v>
      </c>
      <c r="G891">
        <v>-370.36200000000002</v>
      </c>
      <c r="H891">
        <v>-1340.19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-7220.54</v>
      </c>
      <c r="P891">
        <v>40.489699999999999</v>
      </c>
      <c r="Q891">
        <v>-2948.05</v>
      </c>
      <c r="R891">
        <v>-9745.35</v>
      </c>
      <c r="S891">
        <v>293.82499999999999</v>
      </c>
      <c r="T891">
        <v>-474.05900000000003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-8388.8799999999992</v>
      </c>
      <c r="G892">
        <v>-285.44</v>
      </c>
      <c r="H892">
        <v>-1462.67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-7069.39</v>
      </c>
      <c r="P892">
        <v>98.752899999999997</v>
      </c>
      <c r="Q892">
        <v>-2979.66</v>
      </c>
      <c r="R892">
        <v>-9949.06</v>
      </c>
      <c r="S892">
        <v>214.81399999999999</v>
      </c>
      <c r="T892">
        <v>-496.27499999999998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8"/>
  <sheetViews>
    <sheetView topLeftCell="F1" workbookViewId="0">
      <selection activeCell="W14" sqref="W14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-7143.81</v>
      </c>
      <c r="G5">
        <v>-22.822700000000001</v>
      </c>
      <c r="H5">
        <v>-1611.8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-6794.85</v>
      </c>
      <c r="P5">
        <v>137.827</v>
      </c>
      <c r="Q5">
        <v>-1854.54</v>
      </c>
      <c r="R5">
        <v>-9192.0300000000007</v>
      </c>
      <c r="S5">
        <v>197.52500000000001</v>
      </c>
      <c r="T5">
        <v>-1197.77</v>
      </c>
      <c r="U5">
        <v>146</v>
      </c>
      <c r="W5">
        <v>146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-7059.09</v>
      </c>
      <c r="G6">
        <v>133.886</v>
      </c>
      <c r="H6">
        <v>-1520.93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-6825.14</v>
      </c>
      <c r="P6">
        <v>145.29599999999999</v>
      </c>
      <c r="Q6">
        <v>-1873.42</v>
      </c>
      <c r="R6">
        <v>-9114.66</v>
      </c>
      <c r="S6">
        <v>222.767</v>
      </c>
      <c r="T6">
        <v>-1237.27</v>
      </c>
      <c r="U6">
        <v>318</v>
      </c>
      <c r="W6">
        <v>318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-7026.17</v>
      </c>
      <c r="G7">
        <v>294.53300000000002</v>
      </c>
      <c r="H7">
        <v>-1266.78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-6980.54</v>
      </c>
      <c r="P7">
        <v>222.53899999999999</v>
      </c>
      <c r="Q7">
        <v>-2070.52</v>
      </c>
      <c r="R7">
        <v>-8918.77</v>
      </c>
      <c r="S7">
        <v>276.53500000000003</v>
      </c>
      <c r="T7">
        <v>-1226.29</v>
      </c>
      <c r="U7">
        <v>496</v>
      </c>
      <c r="W7">
        <v>496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-7037.58</v>
      </c>
      <c r="G8">
        <v>265.55</v>
      </c>
      <c r="H8">
        <v>-1168.04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-7113.51</v>
      </c>
      <c r="P8">
        <v>158.02000000000001</v>
      </c>
      <c r="Q8">
        <v>-2347.48</v>
      </c>
      <c r="R8">
        <v>-8680.1</v>
      </c>
      <c r="S8">
        <v>289.15699999999998</v>
      </c>
      <c r="T8">
        <v>-1133.02</v>
      </c>
      <c r="U8">
        <v>675</v>
      </c>
      <c r="W8">
        <v>675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-7036.27</v>
      </c>
      <c r="G9">
        <v>137.82300000000001</v>
      </c>
      <c r="H9">
        <v>-1272.95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-6964.27</v>
      </c>
      <c r="P9">
        <v>137.82300000000001</v>
      </c>
      <c r="Q9">
        <v>-2423.41</v>
      </c>
      <c r="R9">
        <v>-8522.08</v>
      </c>
      <c r="S9">
        <v>316.03899999999999</v>
      </c>
      <c r="T9">
        <v>-1118.76</v>
      </c>
      <c r="U9">
        <v>874</v>
      </c>
      <c r="W9">
        <v>874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-7089.38</v>
      </c>
      <c r="G10">
        <v>84.712699999999998</v>
      </c>
      <c r="H10">
        <v>-1278.18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-6769.78</v>
      </c>
      <c r="P10">
        <v>135.208</v>
      </c>
      <c r="Q10">
        <v>-2371.6</v>
      </c>
      <c r="R10">
        <v>-8364.0499999999993</v>
      </c>
      <c r="S10">
        <v>316.03899999999999</v>
      </c>
      <c r="T10">
        <v>-1183.51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-7019.99</v>
      </c>
      <c r="G11">
        <v>12.7094</v>
      </c>
      <c r="H11">
        <v>-1055.6400000000001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-6356.31</v>
      </c>
      <c r="P11">
        <v>160.62899999999999</v>
      </c>
      <c r="Q11">
        <v>-2317.19</v>
      </c>
      <c r="R11">
        <v>-8142.91</v>
      </c>
      <c r="S11">
        <v>316.03899999999999</v>
      </c>
      <c r="T11">
        <v>-1264.1600000000001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-6786.05</v>
      </c>
      <c r="G12">
        <v>-135.21299999999999</v>
      </c>
      <c r="H12">
        <v>-978.41899999999998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-6122.37</v>
      </c>
      <c r="P12">
        <v>41.7042</v>
      </c>
      <c r="Q12">
        <v>-2328.59</v>
      </c>
      <c r="R12">
        <v>-7812.61</v>
      </c>
      <c r="S12">
        <v>316.03899999999999</v>
      </c>
      <c r="T12">
        <v>-1251.53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-6730.34</v>
      </c>
      <c r="G13">
        <v>-201.02600000000001</v>
      </c>
      <c r="H13">
        <v>-1053.03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-5935.34</v>
      </c>
      <c r="P13">
        <v>194.51900000000001</v>
      </c>
      <c r="Q13">
        <v>-2266.6799999999998</v>
      </c>
      <c r="R13">
        <v>-7561.32</v>
      </c>
      <c r="S13">
        <v>316.03899999999999</v>
      </c>
      <c r="T13">
        <v>-1199.4000000000001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-6825.15</v>
      </c>
      <c r="G14">
        <v>-147.91800000000001</v>
      </c>
      <c r="H14">
        <v>-1074.53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-5871.84</v>
      </c>
      <c r="P14">
        <v>342.74099999999999</v>
      </c>
      <c r="Q14">
        <v>-2261.48</v>
      </c>
      <c r="R14">
        <v>-7376.42</v>
      </c>
      <c r="S14">
        <v>328.666</v>
      </c>
      <c r="T14">
        <v>-1133.02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-6909.86</v>
      </c>
      <c r="G15">
        <v>-116.31399999999999</v>
      </c>
      <c r="H15">
        <v>-1074.53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-6083.25</v>
      </c>
      <c r="P15">
        <v>224.84</v>
      </c>
      <c r="Q15">
        <v>-2403.1999999999998</v>
      </c>
      <c r="R15">
        <v>-7243.65</v>
      </c>
      <c r="S15">
        <v>355.54399999999998</v>
      </c>
      <c r="T15">
        <v>-1118.77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-6942.77</v>
      </c>
      <c r="G16">
        <v>-64.504199999999997</v>
      </c>
      <c r="H16">
        <v>-1114.94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-5917.45</v>
      </c>
      <c r="P16">
        <v>528.46100000000001</v>
      </c>
      <c r="Q16">
        <v>-2379.1</v>
      </c>
      <c r="R16">
        <v>-7215.15</v>
      </c>
      <c r="S16">
        <v>355.54399999999998</v>
      </c>
      <c r="T16">
        <v>-1170.9000000000001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-6951.57</v>
      </c>
      <c r="G17">
        <v>50.515500000000003</v>
      </c>
      <c r="H17">
        <v>-1200.95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-6108.37</v>
      </c>
      <c r="P17">
        <v>432.35199999999998</v>
      </c>
      <c r="Q17">
        <v>-2465.11</v>
      </c>
      <c r="R17">
        <v>-7256.28</v>
      </c>
      <c r="S17">
        <v>342.91500000000002</v>
      </c>
      <c r="T17">
        <v>-1249.9100000000001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-7036.28</v>
      </c>
      <c r="G18">
        <v>208.53800000000001</v>
      </c>
      <c r="H18">
        <v>-1211.05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-6184.27</v>
      </c>
      <c r="P18">
        <v>420.95499999999998</v>
      </c>
      <c r="Q18">
        <v>-2485.3200000000002</v>
      </c>
      <c r="R18">
        <v>-7229.4</v>
      </c>
      <c r="S18">
        <v>328.66899999999998</v>
      </c>
      <c r="T18">
        <v>-1303.6600000000001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-7038.87</v>
      </c>
      <c r="G19">
        <v>305.935</v>
      </c>
      <c r="H19">
        <v>-1242.6600000000001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-6152.67</v>
      </c>
      <c r="P19">
        <v>452.55900000000003</v>
      </c>
      <c r="Q19">
        <v>-2518.21</v>
      </c>
      <c r="R19">
        <v>-7229.4</v>
      </c>
      <c r="S19">
        <v>355.54399999999998</v>
      </c>
      <c r="T19">
        <v>-1303.6600000000001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-6942.76</v>
      </c>
      <c r="G20">
        <v>233.91200000000001</v>
      </c>
      <c r="H20">
        <v>-1264.1600000000001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-6100.85</v>
      </c>
      <c r="P20">
        <v>474.05900000000003</v>
      </c>
      <c r="Q20">
        <v>-2516.92</v>
      </c>
      <c r="R20">
        <v>-7229.4</v>
      </c>
      <c r="S20">
        <v>393.43700000000001</v>
      </c>
      <c r="T20">
        <v>-1303.6600000000001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-6921.26</v>
      </c>
      <c r="G21">
        <v>55.678800000000003</v>
      </c>
      <c r="H21">
        <v>-1294.47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-6016.14</v>
      </c>
      <c r="P21">
        <v>474.05900000000003</v>
      </c>
      <c r="Q21">
        <v>-2580.13</v>
      </c>
      <c r="R21">
        <v>-7267.3</v>
      </c>
      <c r="S21">
        <v>474.05900000000003</v>
      </c>
      <c r="T21">
        <v>-1328.93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-6921.26</v>
      </c>
      <c r="G22">
        <v>-94.811800000000005</v>
      </c>
      <c r="H22">
        <v>-1348.86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-5963.04</v>
      </c>
      <c r="P22">
        <v>463.95299999999997</v>
      </c>
      <c r="Q22">
        <v>-2623.13</v>
      </c>
      <c r="R22">
        <v>-7373.18</v>
      </c>
      <c r="S22">
        <v>486.69099999999997</v>
      </c>
      <c r="T22">
        <v>-1407.94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-6901.05</v>
      </c>
      <c r="G23">
        <v>-74.599000000000004</v>
      </c>
      <c r="H23">
        <v>-1337.47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-5931.44</v>
      </c>
      <c r="P23">
        <v>422.24200000000002</v>
      </c>
      <c r="Q23">
        <v>-2623.13</v>
      </c>
      <c r="R23">
        <v>-7439.56</v>
      </c>
      <c r="S23">
        <v>500.93099999999998</v>
      </c>
      <c r="T23">
        <v>-1486.95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-6837.84</v>
      </c>
      <c r="G24">
        <v>-41.710900000000002</v>
      </c>
      <c r="H24">
        <v>-1348.86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-5909.94</v>
      </c>
      <c r="P24">
        <v>379.24700000000001</v>
      </c>
      <c r="Q24">
        <v>-2643.34</v>
      </c>
      <c r="R24">
        <v>-7479.07</v>
      </c>
      <c r="S24">
        <v>474.05900000000003</v>
      </c>
      <c r="T24">
        <v>-1565.96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-6825.17</v>
      </c>
      <c r="G25">
        <v>-22.777799999999999</v>
      </c>
      <c r="H25">
        <v>-1377.9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-5909.94</v>
      </c>
      <c r="P25">
        <v>399.46199999999999</v>
      </c>
      <c r="Q25">
        <v>-2716.66</v>
      </c>
      <c r="R25">
        <v>-7505.94</v>
      </c>
      <c r="S25">
        <v>461.42500000000001</v>
      </c>
      <c r="T25">
        <v>-1644.97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-6919.98</v>
      </c>
      <c r="G26">
        <v>204.721</v>
      </c>
      <c r="H26">
        <v>-1434.85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-5920.05</v>
      </c>
      <c r="P26">
        <v>432.34699999999998</v>
      </c>
      <c r="Q26">
        <v>-2791.25</v>
      </c>
      <c r="R26">
        <v>-7493.3</v>
      </c>
      <c r="S26">
        <v>421.91899999999998</v>
      </c>
      <c r="T26">
        <v>-1686.08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-7055.23</v>
      </c>
      <c r="G27">
        <v>465.22899999999998</v>
      </c>
      <c r="H27">
        <v>-1165.6300000000001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-5981.98</v>
      </c>
      <c r="P27">
        <v>390.63400000000001</v>
      </c>
      <c r="Q27">
        <v>-2832.97</v>
      </c>
      <c r="R27">
        <v>-7491.7</v>
      </c>
      <c r="S27">
        <v>369.77800000000002</v>
      </c>
      <c r="T27">
        <v>-1659.21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-7236.03</v>
      </c>
      <c r="G28">
        <v>318.59199999999998</v>
      </c>
      <c r="H28">
        <v>-821.70299999999997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-6108.39</v>
      </c>
      <c r="P28">
        <v>367.86200000000002</v>
      </c>
      <c r="Q28">
        <v>-2916.4</v>
      </c>
      <c r="R28">
        <v>-7646.53</v>
      </c>
      <c r="S28">
        <v>328.67599999999999</v>
      </c>
      <c r="T28">
        <v>-1659.21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-7270.18</v>
      </c>
      <c r="G29">
        <v>149.185</v>
      </c>
      <c r="H29">
        <v>-973.34799999999996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-6224.7</v>
      </c>
      <c r="P29">
        <v>410.851</v>
      </c>
      <c r="Q29">
        <v>-3042.81</v>
      </c>
      <c r="R29">
        <v>-7962.58</v>
      </c>
      <c r="S29">
        <v>342.90699999999998</v>
      </c>
      <c r="T29">
        <v>-1684.48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-7205.7</v>
      </c>
      <c r="G30">
        <v>-17.674499999999998</v>
      </c>
      <c r="H30">
        <v>-1386.75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-6289.19</v>
      </c>
      <c r="P30">
        <v>441.18200000000002</v>
      </c>
      <c r="Q30">
        <v>-3149.01</v>
      </c>
      <c r="R30">
        <v>-8291.26</v>
      </c>
      <c r="S30">
        <v>303.40199999999999</v>
      </c>
      <c r="T30">
        <v>-1750.85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-7246.14</v>
      </c>
      <c r="G31">
        <v>-290.73200000000003</v>
      </c>
      <c r="H31">
        <v>-1479.09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-6329.63</v>
      </c>
      <c r="P31">
        <v>505.66300000000001</v>
      </c>
      <c r="Q31">
        <v>-3212.22</v>
      </c>
      <c r="R31">
        <v>-8621.5400000000009</v>
      </c>
      <c r="S31">
        <v>289.173</v>
      </c>
      <c r="T31">
        <v>-1803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-7281.56</v>
      </c>
      <c r="G32">
        <v>-505.66300000000001</v>
      </c>
      <c r="H32">
        <v>-1173.1500000000001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-6425.71</v>
      </c>
      <c r="P32">
        <v>455.10599999999999</v>
      </c>
      <c r="Q32">
        <v>-3275.43</v>
      </c>
      <c r="R32">
        <v>-8834.8799999999992</v>
      </c>
      <c r="S32">
        <v>316.03899999999999</v>
      </c>
      <c r="T32">
        <v>-1856.73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-7093.2</v>
      </c>
      <c r="G33">
        <v>-525.88699999999994</v>
      </c>
      <c r="H33">
        <v>-1010.06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-6416.87</v>
      </c>
      <c r="P33">
        <v>297.08300000000003</v>
      </c>
      <c r="Q33">
        <v>-3318.41</v>
      </c>
      <c r="R33">
        <v>-8888.61</v>
      </c>
      <c r="S33">
        <v>341.31900000000002</v>
      </c>
      <c r="T33">
        <v>-1882.01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-6961.71</v>
      </c>
      <c r="G34">
        <v>-589.096</v>
      </c>
      <c r="H34">
        <v>-1094.76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-6332.17</v>
      </c>
      <c r="P34">
        <v>149.173</v>
      </c>
      <c r="Q34">
        <v>-3308.3</v>
      </c>
      <c r="R34">
        <v>-8850.69</v>
      </c>
      <c r="S34">
        <v>407.69</v>
      </c>
      <c r="T34">
        <v>-1948.38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-7098.25</v>
      </c>
      <c r="G35">
        <v>-702.87099999999998</v>
      </c>
      <c r="H35">
        <v>-1107.4000000000001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-6258.85</v>
      </c>
      <c r="P35">
        <v>53.094700000000003</v>
      </c>
      <c r="Q35">
        <v>-3296.92</v>
      </c>
      <c r="R35">
        <v>-8694.25</v>
      </c>
      <c r="S35">
        <v>434.55399999999997</v>
      </c>
      <c r="T35">
        <v>-1949.96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-7104.56</v>
      </c>
      <c r="G36">
        <v>-802.73800000000006</v>
      </c>
      <c r="H36">
        <v>-1022.7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-6164.03</v>
      </c>
      <c r="P36">
        <v>51.831299999999999</v>
      </c>
      <c r="Q36">
        <v>-3267.85</v>
      </c>
      <c r="R36">
        <v>-8444.57</v>
      </c>
      <c r="S36">
        <v>459.83800000000002</v>
      </c>
      <c r="T36">
        <v>-1883.59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-6899.77</v>
      </c>
      <c r="G37">
        <v>-675.05799999999999</v>
      </c>
      <c r="H37">
        <v>-1040.4100000000001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-6099.56</v>
      </c>
      <c r="P37">
        <v>155.49700000000001</v>
      </c>
      <c r="Q37">
        <v>-3109.82</v>
      </c>
      <c r="R37">
        <v>-8205.9599999999991</v>
      </c>
      <c r="S37">
        <v>500.92099999999999</v>
      </c>
      <c r="T37">
        <v>-1869.37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-6880.8</v>
      </c>
      <c r="G38">
        <v>-591.62</v>
      </c>
      <c r="H38">
        <v>-1179.46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-6038.87</v>
      </c>
      <c r="P38">
        <v>264.20600000000002</v>
      </c>
      <c r="Q38">
        <v>-2951.8</v>
      </c>
      <c r="R38">
        <v>-8111.15</v>
      </c>
      <c r="S38">
        <v>499.346</v>
      </c>
      <c r="T38">
        <v>-1896.24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-6976.92</v>
      </c>
      <c r="G39">
        <v>-475.31700000000001</v>
      </c>
      <c r="H39">
        <v>-1160.49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-5980.74</v>
      </c>
      <c r="P39">
        <v>292.03500000000003</v>
      </c>
      <c r="Q39">
        <v>-2814.01</v>
      </c>
      <c r="R39">
        <v>-8150.66</v>
      </c>
      <c r="S39">
        <v>540.42499999999995</v>
      </c>
      <c r="T39">
        <v>-1908.88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-7242.33</v>
      </c>
      <c r="G40">
        <v>-360.27199999999999</v>
      </c>
      <c r="H40">
        <v>-973.37599999999998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-6141.28</v>
      </c>
      <c r="P40">
        <v>482.91899999999998</v>
      </c>
      <c r="Q40">
        <v>-2668.62</v>
      </c>
      <c r="R40">
        <v>-8228.1</v>
      </c>
      <c r="S40">
        <v>488.274</v>
      </c>
      <c r="T40">
        <v>-1910.45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-7095.75</v>
      </c>
      <c r="G41">
        <v>-131.435</v>
      </c>
      <c r="H41">
        <v>-707.91300000000001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-6476.38</v>
      </c>
      <c r="P41">
        <v>761.08299999999997</v>
      </c>
      <c r="Q41">
        <v>-2486.6</v>
      </c>
      <c r="R41">
        <v>-8424.06</v>
      </c>
      <c r="S41">
        <v>421.90899999999999</v>
      </c>
      <c r="T41">
        <v>-1856.73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-7362.47</v>
      </c>
      <c r="G42">
        <v>177.001</v>
      </c>
      <c r="H42">
        <v>-499.30500000000001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-7274.01</v>
      </c>
      <c r="P42">
        <v>1179.46</v>
      </c>
      <c r="Q42">
        <v>-2434.7600000000002</v>
      </c>
      <c r="R42">
        <v>-8725.89</v>
      </c>
      <c r="S42">
        <v>369.75700000000001</v>
      </c>
      <c r="T42">
        <v>-1869.38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-7578.69</v>
      </c>
      <c r="G43">
        <v>223.73</v>
      </c>
      <c r="H43">
        <v>-223.73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-7472.4</v>
      </c>
      <c r="P43">
        <v>1150.3599999999999</v>
      </c>
      <c r="Q43">
        <v>-2390.5300000000002</v>
      </c>
      <c r="R43">
        <v>-9043.5</v>
      </c>
      <c r="S43">
        <v>303.39299999999997</v>
      </c>
      <c r="T43">
        <v>-1921.53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-7941.46</v>
      </c>
      <c r="G44">
        <v>13.867100000000001</v>
      </c>
      <c r="H44">
        <v>-155.52000000000001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-7351.1</v>
      </c>
      <c r="P44">
        <v>1083.4000000000001</v>
      </c>
      <c r="Q44">
        <v>-2494.21</v>
      </c>
      <c r="R44">
        <v>-9255.24</v>
      </c>
      <c r="S44">
        <v>263.887</v>
      </c>
      <c r="T44">
        <v>-1987.89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-8138.71</v>
      </c>
      <c r="G45">
        <v>-218.732</v>
      </c>
      <c r="H45">
        <v>-385.62200000000001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-7418.06</v>
      </c>
      <c r="P45">
        <v>1149.1099999999999</v>
      </c>
      <c r="Q45">
        <v>-2673.72</v>
      </c>
      <c r="R45">
        <v>-9400.61</v>
      </c>
      <c r="S45">
        <v>211.733</v>
      </c>
      <c r="T45">
        <v>-2040.05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-8375.0400000000009</v>
      </c>
      <c r="G46">
        <v>-337.524</v>
      </c>
      <c r="H46">
        <v>-681.42899999999997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-7322</v>
      </c>
      <c r="P46">
        <v>1085.9000000000001</v>
      </c>
      <c r="Q46">
        <v>-2791.27</v>
      </c>
      <c r="R46">
        <v>-9493.83</v>
      </c>
      <c r="S46">
        <v>145.37100000000001</v>
      </c>
      <c r="T46">
        <v>-2106.41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-8324.4500000000007</v>
      </c>
      <c r="G47">
        <v>-396.99799999999999</v>
      </c>
      <c r="H47">
        <v>-1055.7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-7320.75</v>
      </c>
      <c r="P47">
        <v>1022.69</v>
      </c>
      <c r="Q47">
        <v>-2863.35</v>
      </c>
      <c r="R47">
        <v>-9558.64</v>
      </c>
      <c r="S47">
        <v>105.86499999999999</v>
      </c>
      <c r="T47">
        <v>-2133.27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-8389.07</v>
      </c>
      <c r="G48">
        <v>-619.47299999999996</v>
      </c>
      <c r="H48">
        <v>-1627.07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-7323.24</v>
      </c>
      <c r="P48">
        <v>919</v>
      </c>
      <c r="Q48">
        <v>-3011.25</v>
      </c>
      <c r="R48">
        <v>-9664.5</v>
      </c>
      <c r="S48">
        <v>104.31100000000001</v>
      </c>
      <c r="T48">
        <v>-2120.62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-8754.2900000000009</v>
      </c>
      <c r="G49">
        <v>-676.28599999999994</v>
      </c>
      <c r="H49">
        <v>-1917.72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-7287.91</v>
      </c>
      <c r="P49">
        <v>749.61500000000001</v>
      </c>
      <c r="Q49">
        <v>-3147.79</v>
      </c>
      <c r="R49">
        <v>-9768.82</v>
      </c>
      <c r="S49">
        <v>132.71700000000001</v>
      </c>
      <c r="T49">
        <v>-2119.06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-8764.41</v>
      </c>
      <c r="G50">
        <v>-427.17099999999999</v>
      </c>
      <c r="H50">
        <v>-1906.36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-7678.72</v>
      </c>
      <c r="P50">
        <v>785.14</v>
      </c>
      <c r="Q50">
        <v>-3356.42</v>
      </c>
      <c r="R50">
        <v>-9952.14</v>
      </c>
      <c r="S50">
        <v>66.358000000000004</v>
      </c>
      <c r="T50">
        <v>-2185.42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-8856.75</v>
      </c>
      <c r="G51">
        <v>96.268500000000003</v>
      </c>
      <c r="H51">
        <v>-1927.84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-8168.89</v>
      </c>
      <c r="P51">
        <v>911.34400000000005</v>
      </c>
      <c r="Q51">
        <v>-3611.73</v>
      </c>
      <c r="R51">
        <v>-10189.200000000001</v>
      </c>
      <c r="S51">
        <v>14.1999</v>
      </c>
      <c r="T51">
        <v>-2224.9299999999998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-9128.59</v>
      </c>
      <c r="G52">
        <v>487.89100000000002</v>
      </c>
      <c r="H52">
        <v>-1988.58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-7892.1</v>
      </c>
      <c r="P52">
        <v>540.976</v>
      </c>
      <c r="Q52">
        <v>-3728.03</v>
      </c>
      <c r="R52">
        <v>-10464.200000000001</v>
      </c>
      <c r="S52">
        <v>-39.504899999999999</v>
      </c>
      <c r="T52">
        <v>-2251.7800000000002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-9447.11</v>
      </c>
      <c r="G53">
        <v>154.06899999999999</v>
      </c>
      <c r="H53">
        <v>-2137.71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-7785.93</v>
      </c>
      <c r="P53">
        <v>276.78100000000001</v>
      </c>
      <c r="Q53">
        <v>-3822.84</v>
      </c>
      <c r="R53">
        <v>-10857.7</v>
      </c>
      <c r="S53">
        <v>-77.466700000000003</v>
      </c>
      <c r="T53">
        <v>-2239.13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-9575.99</v>
      </c>
      <c r="G54">
        <v>-169.376</v>
      </c>
      <c r="H54">
        <v>-2231.29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-8107.42</v>
      </c>
      <c r="P54">
        <v>227.65299999999999</v>
      </c>
      <c r="Q54">
        <v>-4018.89</v>
      </c>
      <c r="R54">
        <v>-11331.8</v>
      </c>
      <c r="S54">
        <v>-170.67400000000001</v>
      </c>
      <c r="T54">
        <v>-2212.2800000000002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-9555.75</v>
      </c>
      <c r="G55">
        <v>-45.421500000000002</v>
      </c>
      <c r="H55">
        <v>-2369.06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-9113.57</v>
      </c>
      <c r="P55">
        <v>553.822</v>
      </c>
      <c r="Q55">
        <v>-4288.01</v>
      </c>
      <c r="R55">
        <v>-11793.2</v>
      </c>
      <c r="S55">
        <v>-210.18</v>
      </c>
      <c r="T55">
        <v>-2224.9299999999998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-9583.66</v>
      </c>
      <c r="G56">
        <v>166.91499999999999</v>
      </c>
      <c r="H56">
        <v>-2474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-9577.2199999999993</v>
      </c>
      <c r="P56">
        <v>648.351</v>
      </c>
      <c r="Q56">
        <v>-3972.91</v>
      </c>
      <c r="R56">
        <v>-12202.4</v>
      </c>
      <c r="S56">
        <v>-262.34199999999998</v>
      </c>
      <c r="T56">
        <v>-2226.4699999999998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-9825.14</v>
      </c>
      <c r="G57">
        <v>273.08199999999999</v>
      </c>
      <c r="H57">
        <v>-2559.92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-9836.7999999999993</v>
      </c>
      <c r="P57">
        <v>388.14499999999998</v>
      </c>
      <c r="Q57">
        <v>-3107.01</v>
      </c>
      <c r="R57">
        <v>-12646.6</v>
      </c>
      <c r="S57">
        <v>-316.03899999999999</v>
      </c>
      <c r="T57">
        <v>-2172.77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-10028.6</v>
      </c>
      <c r="G58">
        <v>386.92099999999999</v>
      </c>
      <c r="H58">
        <v>-2499.16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-10676</v>
      </c>
      <c r="P58">
        <v>494.31099999999998</v>
      </c>
      <c r="Q58">
        <v>-2601.65</v>
      </c>
      <c r="R58">
        <v>-13240.7</v>
      </c>
      <c r="S58">
        <v>-303.38200000000001</v>
      </c>
      <c r="T58">
        <v>-2134.8000000000002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-10019.700000000001</v>
      </c>
      <c r="G59">
        <v>668.91300000000001</v>
      </c>
      <c r="H59">
        <v>-2279.16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-10734.9</v>
      </c>
      <c r="P59">
        <v>294.22899999999998</v>
      </c>
      <c r="Q59">
        <v>-2795.28</v>
      </c>
      <c r="R59">
        <v>-13640.3</v>
      </c>
      <c r="S59">
        <v>-263.87599999999998</v>
      </c>
      <c r="T59">
        <v>-2079.5700000000002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-9884.35</v>
      </c>
      <c r="G60">
        <v>1079.77</v>
      </c>
      <c r="H60">
        <v>-2045.35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-9984.0499999999993</v>
      </c>
      <c r="P60">
        <v>-312.37200000000001</v>
      </c>
      <c r="Q60">
        <v>-3312.3</v>
      </c>
      <c r="R60">
        <v>-13557.8</v>
      </c>
      <c r="S60">
        <v>-224.37100000000001</v>
      </c>
      <c r="T60">
        <v>-2158.58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-9703.6299999999992</v>
      </c>
      <c r="G61">
        <v>1470.37</v>
      </c>
      <c r="H61">
        <v>-1908.81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-9332.93</v>
      </c>
      <c r="P61">
        <v>-596.81299999999999</v>
      </c>
      <c r="Q61">
        <v>-3563.56</v>
      </c>
      <c r="R61">
        <v>-12851.3</v>
      </c>
      <c r="S61">
        <v>-197.52500000000001</v>
      </c>
      <c r="T61">
        <v>-2237.6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-9669.59</v>
      </c>
      <c r="G62">
        <v>1848.41</v>
      </c>
      <c r="H62">
        <v>-1760.91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-8584.5499999999993</v>
      </c>
      <c r="P62">
        <v>-820.48299999999995</v>
      </c>
      <c r="Q62">
        <v>-3119.51</v>
      </c>
      <c r="R62">
        <v>-11979.1</v>
      </c>
      <c r="S62">
        <v>-172.20400000000001</v>
      </c>
      <c r="T62">
        <v>-2215.3200000000002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-9744.14</v>
      </c>
      <c r="G63">
        <v>2331.39</v>
      </c>
      <c r="H63">
        <v>-1593.98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-7898.16</v>
      </c>
      <c r="P63">
        <v>-814.00800000000004</v>
      </c>
      <c r="Q63">
        <v>-2152.33</v>
      </c>
      <c r="R63">
        <v>-11369.3</v>
      </c>
      <c r="S63">
        <v>-105.854</v>
      </c>
      <c r="T63">
        <v>-1965.63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-9826.4</v>
      </c>
      <c r="G64">
        <v>2869.88</v>
      </c>
      <c r="H64">
        <v>-1371.53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-7540.78</v>
      </c>
      <c r="P64">
        <v>-420.577</v>
      </c>
      <c r="Q64">
        <v>-1098.04</v>
      </c>
      <c r="R64">
        <v>-11050.2</v>
      </c>
      <c r="S64">
        <v>-91.671599999999998</v>
      </c>
      <c r="T64">
        <v>-1727.07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-10016</v>
      </c>
      <c r="G65">
        <v>3313.56</v>
      </c>
      <c r="H65">
        <v>-1274.29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-7708.93</v>
      </c>
      <c r="P65">
        <v>267.02199999999999</v>
      </c>
      <c r="Q65">
        <v>-187.99199999999999</v>
      </c>
      <c r="R65">
        <v>-10993.5</v>
      </c>
      <c r="S65">
        <v>-131.17699999999999</v>
      </c>
      <c r="T65">
        <v>-1619.7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-10256.299999999999</v>
      </c>
      <c r="G66">
        <v>3713.07</v>
      </c>
      <c r="H66">
        <v>-1285.6300000000001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-7898.56</v>
      </c>
      <c r="P66">
        <v>733.38400000000001</v>
      </c>
      <c r="Q66">
        <v>335.08800000000002</v>
      </c>
      <c r="R66">
        <v>-11164.2</v>
      </c>
      <c r="S66">
        <v>-145.357</v>
      </c>
      <c r="T66">
        <v>-1645.03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-10573.6</v>
      </c>
      <c r="G67">
        <v>4145.41</v>
      </c>
      <c r="H67">
        <v>-1203.3699999999999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-7986.88</v>
      </c>
      <c r="P67">
        <v>998.774</v>
      </c>
      <c r="Q67">
        <v>331.01299999999998</v>
      </c>
      <c r="R67">
        <v>-11235.1</v>
      </c>
      <c r="S67">
        <v>-118.515</v>
      </c>
      <c r="T67">
        <v>-1749.37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-10704.8</v>
      </c>
      <c r="G68">
        <v>4444.82</v>
      </c>
      <c r="H68">
        <v>-1044.1400000000001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-7779.41</v>
      </c>
      <c r="P68">
        <v>984.55899999999997</v>
      </c>
      <c r="Q68">
        <v>-57.162399999999998</v>
      </c>
      <c r="R68">
        <v>-10923.6</v>
      </c>
      <c r="S68">
        <v>-131.179</v>
      </c>
      <c r="T68">
        <v>-1844.07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-10527.7</v>
      </c>
      <c r="G69">
        <v>4376.3100000000004</v>
      </c>
      <c r="H69">
        <v>-949.32600000000002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-7369.76</v>
      </c>
      <c r="P69">
        <v>595.17200000000003</v>
      </c>
      <c r="Q69">
        <v>-429.90800000000002</v>
      </c>
      <c r="R69">
        <v>-10294.5</v>
      </c>
      <c r="S69">
        <v>-158.02000000000001</v>
      </c>
      <c r="T69">
        <v>-1817.23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-10364.9</v>
      </c>
      <c r="G70">
        <v>3876.67</v>
      </c>
      <c r="H70">
        <v>-955.84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-6915.95</v>
      </c>
      <c r="P70">
        <v>224.845</v>
      </c>
      <c r="Q70">
        <v>-456.20499999999998</v>
      </c>
      <c r="R70">
        <v>-9466.4</v>
      </c>
      <c r="S70">
        <v>-170.68600000000001</v>
      </c>
      <c r="T70">
        <v>-1829.89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-10561</v>
      </c>
      <c r="G71">
        <v>2872.55</v>
      </c>
      <c r="H71">
        <v>-1065.5999999999999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-6474.7</v>
      </c>
      <c r="P71">
        <v>31.603899999999999</v>
      </c>
      <c r="Q71">
        <v>-243.90199999999999</v>
      </c>
      <c r="R71">
        <v>-8595.77</v>
      </c>
      <c r="S71">
        <v>-235.52500000000001</v>
      </c>
      <c r="T71">
        <v>-1844.07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-11032.7</v>
      </c>
      <c r="G72">
        <v>1309.67</v>
      </c>
      <c r="H72">
        <v>-949.32100000000003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-5999.42</v>
      </c>
      <c r="P72">
        <v>92.407300000000006</v>
      </c>
      <c r="Q72">
        <v>-147.886</v>
      </c>
      <c r="R72">
        <v>-7869</v>
      </c>
      <c r="S72">
        <v>-341.37400000000002</v>
      </c>
      <c r="T72">
        <v>-1791.89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-11633.2</v>
      </c>
      <c r="G73">
        <v>-456.05099999999999</v>
      </c>
      <c r="H73">
        <v>-763.29700000000003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-5639.24</v>
      </c>
      <c r="P73">
        <v>271.89999999999998</v>
      </c>
      <c r="Q73">
        <v>-116.28100000000001</v>
      </c>
      <c r="R73">
        <v>-7327.08</v>
      </c>
      <c r="S73">
        <v>-420.38499999999999</v>
      </c>
      <c r="T73">
        <v>-1712.88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-12112</v>
      </c>
      <c r="G74">
        <v>-1260.02</v>
      </c>
      <c r="H74">
        <v>-323.233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-5487.75</v>
      </c>
      <c r="P74">
        <v>419.78699999999998</v>
      </c>
      <c r="Q74">
        <v>-64.406700000000001</v>
      </c>
      <c r="R74">
        <v>-7031.88</v>
      </c>
      <c r="S74">
        <v>-524.73400000000004</v>
      </c>
      <c r="T74">
        <v>-1595.86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-12221.8</v>
      </c>
      <c r="G75">
        <v>-409.73399999999998</v>
      </c>
      <c r="H75">
        <v>134.15700000000001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-5581.37</v>
      </c>
      <c r="P75">
        <v>546.20600000000002</v>
      </c>
      <c r="Q75">
        <v>20.2712</v>
      </c>
      <c r="R75">
        <v>-7107.89</v>
      </c>
      <c r="S75">
        <v>-695.42600000000004</v>
      </c>
      <c r="T75">
        <v>-1423.67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-11963.6</v>
      </c>
      <c r="G76">
        <v>1129.95</v>
      </c>
      <c r="H76">
        <v>264.16300000000001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-5708.98</v>
      </c>
      <c r="P76">
        <v>642.21500000000003</v>
      </c>
      <c r="Q76">
        <v>93.616399999999999</v>
      </c>
      <c r="R76">
        <v>-7433.62</v>
      </c>
      <c r="S76">
        <v>-880.28399999999999</v>
      </c>
      <c r="T76">
        <v>-1330.5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-11446.6</v>
      </c>
      <c r="G77">
        <v>2289.79</v>
      </c>
      <c r="H77">
        <v>302.32100000000003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-5782.33</v>
      </c>
      <c r="P77">
        <v>623.13599999999997</v>
      </c>
      <c r="Q77">
        <v>198.56700000000001</v>
      </c>
      <c r="R77">
        <v>-7934.52</v>
      </c>
      <c r="S77">
        <v>-1050.98</v>
      </c>
      <c r="T77">
        <v>-1329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-11144.9</v>
      </c>
      <c r="G78">
        <v>2543.2199999999998</v>
      </c>
      <c r="H78">
        <v>484.19600000000003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-5887.28</v>
      </c>
      <c r="P78">
        <v>516.99300000000005</v>
      </c>
      <c r="Q78">
        <v>304.70999999999998</v>
      </c>
      <c r="R78">
        <v>-8395.92</v>
      </c>
      <c r="S78">
        <v>-1248.51</v>
      </c>
      <c r="T78">
        <v>-1408.02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-11279</v>
      </c>
      <c r="G79">
        <v>1972.54</v>
      </c>
      <c r="H79">
        <v>404.28500000000003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-6023.83</v>
      </c>
      <c r="P79">
        <v>474.05900000000003</v>
      </c>
      <c r="Q79">
        <v>367.91899999999998</v>
      </c>
      <c r="R79">
        <v>-8767.1200000000008</v>
      </c>
      <c r="S79">
        <v>-1420.69</v>
      </c>
      <c r="T79">
        <v>-1449.01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-11391.1</v>
      </c>
      <c r="G80">
        <v>1000.56</v>
      </c>
      <c r="H80">
        <v>-3.0034999999999998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-6161.58</v>
      </c>
      <c r="P80">
        <v>484.197</v>
      </c>
      <c r="Q80">
        <v>410.851</v>
      </c>
      <c r="R80">
        <v>-8991.48</v>
      </c>
      <c r="S80">
        <v>-1539.21</v>
      </c>
      <c r="T80">
        <v>-1396.83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-10702.3</v>
      </c>
      <c r="G81">
        <v>503.28800000000001</v>
      </c>
      <c r="H81">
        <v>-674.46100000000001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-6276.67</v>
      </c>
      <c r="P81">
        <v>536.08000000000004</v>
      </c>
      <c r="Q81">
        <v>360.15699999999998</v>
      </c>
      <c r="R81">
        <v>-9112.9699999999993</v>
      </c>
      <c r="S81">
        <v>-1657.72</v>
      </c>
      <c r="T81">
        <v>-1343.17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-9029.65</v>
      </c>
      <c r="G82">
        <v>986.95699999999999</v>
      </c>
      <c r="H82">
        <v>-1050.05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-6424.55</v>
      </c>
      <c r="P82">
        <v>630.89300000000003</v>
      </c>
      <c r="Q82">
        <v>171.71700000000001</v>
      </c>
      <c r="R82">
        <v>-9060.7900000000009</v>
      </c>
      <c r="S82">
        <v>-1725.54</v>
      </c>
      <c r="T82">
        <v>-1343.17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-7491.84</v>
      </c>
      <c r="G83">
        <v>2032.28</v>
      </c>
      <c r="H83">
        <v>-359.48399999999998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-6540.83</v>
      </c>
      <c r="P83">
        <v>735.846</v>
      </c>
      <c r="Q83">
        <v>-70.979600000000005</v>
      </c>
      <c r="R83">
        <v>-8931.07</v>
      </c>
      <c r="S83">
        <v>-1686.04</v>
      </c>
      <c r="T83">
        <v>-1355.84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-6765.61</v>
      </c>
      <c r="G84">
        <v>2391.08</v>
      </c>
      <c r="H84">
        <v>416.262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-6605.22</v>
      </c>
      <c r="P84">
        <v>821.70299999999997</v>
      </c>
      <c r="Q84">
        <v>-282.07100000000003</v>
      </c>
      <c r="R84">
        <v>-8656.01</v>
      </c>
      <c r="S84">
        <v>-1646.53</v>
      </c>
      <c r="T84">
        <v>-1357.32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-6707.82</v>
      </c>
      <c r="G85">
        <v>778.35599999999999</v>
      </c>
      <c r="H85">
        <v>522.88800000000003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-6645.79</v>
      </c>
      <c r="P85">
        <v>801.42</v>
      </c>
      <c r="Q85">
        <v>-481.839</v>
      </c>
      <c r="R85">
        <v>-8325.82</v>
      </c>
      <c r="S85">
        <v>-1632.38</v>
      </c>
      <c r="T85">
        <v>-1290.99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-6939.19</v>
      </c>
      <c r="G86">
        <v>-2721.49</v>
      </c>
      <c r="H86">
        <v>-227.363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-6680.93</v>
      </c>
      <c r="P86">
        <v>687.50300000000004</v>
      </c>
      <c r="Q86">
        <v>-682.78700000000003</v>
      </c>
      <c r="R86">
        <v>-8074.63</v>
      </c>
      <c r="S86">
        <v>-1633.85</v>
      </c>
      <c r="T86">
        <v>-1264.1600000000001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-7029.75</v>
      </c>
      <c r="G87">
        <v>-5840.39</v>
      </c>
      <c r="H87">
        <v>-1337.05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-6614.19</v>
      </c>
      <c r="P87">
        <v>456.12900000000002</v>
      </c>
      <c r="Q87">
        <v>-820.52499999999998</v>
      </c>
      <c r="R87">
        <v>-7953.17</v>
      </c>
      <c r="S87">
        <v>-1580.2</v>
      </c>
      <c r="T87">
        <v>-1276.8399999999999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-6594.34</v>
      </c>
      <c r="G88">
        <v>-6022.82</v>
      </c>
      <c r="H88">
        <v>-1918.87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-6720.32</v>
      </c>
      <c r="P88">
        <v>213.43600000000001</v>
      </c>
      <c r="Q88">
        <v>-915.33900000000006</v>
      </c>
      <c r="R88">
        <v>-8005.35</v>
      </c>
      <c r="S88">
        <v>-1592.88</v>
      </c>
      <c r="T88">
        <v>-1278.31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-5762.48</v>
      </c>
      <c r="G89">
        <v>-3086.81</v>
      </c>
      <c r="H89">
        <v>-1589.59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-6783.53</v>
      </c>
      <c r="P89">
        <v>42.921199999999999</v>
      </c>
      <c r="Q89">
        <v>-1000.01</v>
      </c>
      <c r="R89">
        <v>-8122.4</v>
      </c>
      <c r="S89">
        <v>-1594.34</v>
      </c>
      <c r="T89">
        <v>-1224.6500000000001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-4848.3</v>
      </c>
      <c r="G90">
        <v>1200.0899999999999</v>
      </c>
      <c r="H90">
        <v>-983.23900000000003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-6836.6</v>
      </c>
      <c r="P90">
        <v>-71.007099999999994</v>
      </c>
      <c r="Q90">
        <v>-1063.22</v>
      </c>
      <c r="R90">
        <v>-8319.93</v>
      </c>
      <c r="S90">
        <v>-1540.69</v>
      </c>
      <c r="T90">
        <v>-1199.29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-3612.61</v>
      </c>
      <c r="G91">
        <v>5357.45</v>
      </c>
      <c r="H91">
        <v>-719.08799999999997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-6868.2</v>
      </c>
      <c r="P91">
        <v>-271.95</v>
      </c>
      <c r="Q91">
        <v>-1136.57</v>
      </c>
      <c r="R91">
        <v>-8517.4599999999991</v>
      </c>
      <c r="S91">
        <v>-1477.29</v>
      </c>
      <c r="T91">
        <v>-1158.32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-1989.46</v>
      </c>
      <c r="G92">
        <v>7881.87</v>
      </c>
      <c r="H92">
        <v>-700.75599999999997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-6788.21</v>
      </c>
      <c r="P92">
        <v>-409.68200000000002</v>
      </c>
      <c r="Q92">
        <v>-1160.3699999999999</v>
      </c>
      <c r="R92">
        <v>-8714.99</v>
      </c>
      <c r="S92">
        <v>-1317.81</v>
      </c>
      <c r="T92">
        <v>-1172.47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-815.05899999999997</v>
      </c>
      <c r="G93">
        <v>6607.83</v>
      </c>
      <c r="H93">
        <v>-1405.84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-6553.33</v>
      </c>
      <c r="P93">
        <v>-494.35</v>
      </c>
      <c r="Q93">
        <v>-1074.53</v>
      </c>
      <c r="R93">
        <v>-8887.15</v>
      </c>
      <c r="S93">
        <v>-1226.1099999999999</v>
      </c>
      <c r="T93">
        <v>-1120.28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-833.83500000000004</v>
      </c>
      <c r="G94">
        <v>3064.63</v>
      </c>
      <c r="H94">
        <v>-2560.7399999999998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-6500.27</v>
      </c>
      <c r="P94">
        <v>-567.70500000000004</v>
      </c>
      <c r="Q94">
        <v>-1084.68</v>
      </c>
      <c r="R94">
        <v>-8980.2999999999993</v>
      </c>
      <c r="S94">
        <v>-1069.55</v>
      </c>
      <c r="T94">
        <v>-1066.6300000000001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-1652.06</v>
      </c>
      <c r="G95">
        <v>343.64699999999999</v>
      </c>
      <c r="H95">
        <v>-3107.33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-6367.2</v>
      </c>
      <c r="P95">
        <v>-601.63900000000001</v>
      </c>
      <c r="Q95">
        <v>-1116.28</v>
      </c>
      <c r="R95">
        <v>-8994.44</v>
      </c>
      <c r="S95">
        <v>-870.56299999999999</v>
      </c>
      <c r="T95">
        <v>-1079.32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-2460.46</v>
      </c>
      <c r="G96">
        <v>-559.88599999999997</v>
      </c>
      <c r="H96">
        <v>-2956.29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-6171.75</v>
      </c>
      <c r="P96">
        <v>-516.97299999999996</v>
      </c>
      <c r="Q96">
        <v>-1188.48</v>
      </c>
      <c r="R96">
        <v>-8891.51</v>
      </c>
      <c r="S96">
        <v>-739.36300000000006</v>
      </c>
      <c r="T96">
        <v>-1093.45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-2555.58</v>
      </c>
      <c r="G97">
        <v>-220.36600000000001</v>
      </c>
      <c r="H97">
        <v>-2287.09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-6288.02</v>
      </c>
      <c r="P97">
        <v>-413.173</v>
      </c>
      <c r="Q97">
        <v>-1376.94</v>
      </c>
      <c r="R97">
        <v>-8667.17</v>
      </c>
      <c r="S97">
        <v>-581.34</v>
      </c>
      <c r="T97">
        <v>-1041.26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-1989.01</v>
      </c>
      <c r="G98">
        <v>630.63699999999994</v>
      </c>
      <c r="H98">
        <v>-1359.25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-6392.99</v>
      </c>
      <c r="P98">
        <v>-264.13900000000001</v>
      </c>
      <c r="Q98">
        <v>-1599.33</v>
      </c>
      <c r="R98">
        <v>-8482.32</v>
      </c>
      <c r="S98">
        <v>-448.68799999999999</v>
      </c>
      <c r="T98">
        <v>-936.88199999999995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-1405.35</v>
      </c>
      <c r="G99">
        <v>1590.08</v>
      </c>
      <c r="H99">
        <v>-616.41099999999994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-6397.62</v>
      </c>
      <c r="P99">
        <v>-200.93</v>
      </c>
      <c r="Q99">
        <v>-1777.66</v>
      </c>
      <c r="R99">
        <v>-8324.2999999999993</v>
      </c>
      <c r="S99">
        <v>-356.99099999999999</v>
      </c>
      <c r="T99">
        <v>-842.29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-1149.05</v>
      </c>
      <c r="G100">
        <v>2415.2600000000002</v>
      </c>
      <c r="H100">
        <v>-376.93599999999998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-6276.72</v>
      </c>
      <c r="P100">
        <v>-86.9739</v>
      </c>
      <c r="Q100">
        <v>-1968.44</v>
      </c>
      <c r="R100">
        <v>-8191.65</v>
      </c>
      <c r="S100">
        <v>-238.47399999999999</v>
      </c>
      <c r="T100">
        <v>-856.42200000000003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-1227.94</v>
      </c>
      <c r="G101">
        <v>2854.5</v>
      </c>
      <c r="H101">
        <v>-718.81200000000001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-6708.8</v>
      </c>
      <c r="P101">
        <v>164.708</v>
      </c>
      <c r="Q101">
        <v>-2236.96</v>
      </c>
      <c r="R101">
        <v>-8099.95</v>
      </c>
      <c r="S101">
        <v>-158.02000000000001</v>
      </c>
      <c r="T101">
        <v>-829.60400000000004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-1698.55</v>
      </c>
      <c r="G102">
        <v>2794.75</v>
      </c>
      <c r="H102">
        <v>-1473.86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-7263.37</v>
      </c>
      <c r="P102">
        <v>379.24700000000001</v>
      </c>
      <c r="Q102">
        <v>-2592.6799999999998</v>
      </c>
      <c r="R102">
        <v>-7994.12</v>
      </c>
      <c r="S102">
        <v>-170.708</v>
      </c>
      <c r="T102">
        <v>-816.91499999999996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-2372.39</v>
      </c>
      <c r="G103">
        <v>2572.37</v>
      </c>
      <c r="H103">
        <v>-2411.85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-6842.36</v>
      </c>
      <c r="P103">
        <v>409.70100000000002</v>
      </c>
      <c r="Q103">
        <v>-2487.71</v>
      </c>
      <c r="R103">
        <v>-7915.11</v>
      </c>
      <c r="S103">
        <v>-222.90199999999999</v>
      </c>
      <c r="T103">
        <v>-790.09900000000005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-3027.08</v>
      </c>
      <c r="G104">
        <v>2465.11</v>
      </c>
      <c r="H104">
        <v>-3237.01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-6470.96</v>
      </c>
      <c r="P104">
        <v>392.846</v>
      </c>
      <c r="Q104">
        <v>-2351.14</v>
      </c>
      <c r="R104">
        <v>-7810.72</v>
      </c>
      <c r="S104">
        <v>-289.22399999999999</v>
      </c>
      <c r="T104">
        <v>-790.09900000000005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-3606.12</v>
      </c>
      <c r="G105">
        <v>2485.41</v>
      </c>
      <c r="H105">
        <v>-3757.43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-6351.25</v>
      </c>
      <c r="P105">
        <v>241.53200000000001</v>
      </c>
      <c r="Q105">
        <v>-2345.4</v>
      </c>
      <c r="R105">
        <v>-7640.01</v>
      </c>
      <c r="S105">
        <v>-316.03899999999999</v>
      </c>
      <c r="T105">
        <v>-802.78899999999999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-4247.21</v>
      </c>
      <c r="G106">
        <v>2508.0100000000002</v>
      </c>
      <c r="H106">
        <v>-3970.8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-6314.07</v>
      </c>
      <c r="P106">
        <v>213.36600000000001</v>
      </c>
      <c r="Q106">
        <v>-2519.31</v>
      </c>
      <c r="R106">
        <v>-7442.48</v>
      </c>
      <c r="S106">
        <v>-341.42099999999999</v>
      </c>
      <c r="T106">
        <v>-854.98500000000001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-4994.42</v>
      </c>
      <c r="G107">
        <v>2383.88</v>
      </c>
      <c r="H107">
        <v>-4023.85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-5723.89</v>
      </c>
      <c r="P107">
        <v>-48.4788</v>
      </c>
      <c r="Q107">
        <v>-2301.5100000000002</v>
      </c>
      <c r="R107">
        <v>-7244.95</v>
      </c>
      <c r="S107">
        <v>-395.04899999999998</v>
      </c>
      <c r="T107">
        <v>-908.61300000000006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-5804.85</v>
      </c>
      <c r="G108">
        <v>1948.27</v>
      </c>
      <c r="H108">
        <v>-4035.15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-5620.68</v>
      </c>
      <c r="P108">
        <v>-40.741799999999998</v>
      </c>
      <c r="Q108">
        <v>-2286.65</v>
      </c>
      <c r="R108">
        <v>-7060.12</v>
      </c>
      <c r="S108">
        <v>-433.12599999999998</v>
      </c>
      <c r="T108">
        <v>-908.61300000000006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-6607.4</v>
      </c>
      <c r="G109">
        <v>1004.7</v>
      </c>
      <c r="H109">
        <v>-3973.08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-6896.5</v>
      </c>
      <c r="P109">
        <v>362.36</v>
      </c>
      <c r="Q109">
        <v>-2966.21</v>
      </c>
      <c r="R109">
        <v>-6902.1</v>
      </c>
      <c r="S109">
        <v>-526.25699999999995</v>
      </c>
      <c r="T109">
        <v>-908.61300000000006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-7231.61</v>
      </c>
      <c r="G110">
        <v>-186.11199999999999</v>
      </c>
      <c r="H110">
        <v>-3846.67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-5982.35</v>
      </c>
      <c r="P110">
        <v>-36.064599999999999</v>
      </c>
      <c r="Q110">
        <v>-3010.35</v>
      </c>
      <c r="R110">
        <v>-6744.07</v>
      </c>
      <c r="S110">
        <v>-578.45699999999999</v>
      </c>
      <c r="T110">
        <v>-946.69500000000005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-7644.74</v>
      </c>
      <c r="G111">
        <v>-1253.92</v>
      </c>
      <c r="H111">
        <v>-3710.09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-5049.8100000000004</v>
      </c>
      <c r="P111">
        <v>-409.714</v>
      </c>
      <c r="Q111">
        <v>-2488.83</v>
      </c>
      <c r="R111">
        <v>-6611.44</v>
      </c>
      <c r="S111">
        <v>-619.38400000000001</v>
      </c>
      <c r="T111">
        <v>-1039.82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-7868.25</v>
      </c>
      <c r="G112">
        <v>-1904.12</v>
      </c>
      <c r="H112">
        <v>-3552.07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-5628.85</v>
      </c>
      <c r="P112">
        <v>-423.27800000000002</v>
      </c>
      <c r="Q112">
        <v>-2450.41</v>
      </c>
      <c r="R112">
        <v>-6545.12</v>
      </c>
      <c r="S112">
        <v>-617.96400000000006</v>
      </c>
      <c r="T112">
        <v>-1079.33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-7952.9</v>
      </c>
      <c r="G113">
        <v>-1901.91</v>
      </c>
      <c r="H113">
        <v>-3333.11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-6076.98</v>
      </c>
      <c r="P113">
        <v>-305.88299999999998</v>
      </c>
      <c r="Q113">
        <v>-2777.75</v>
      </c>
      <c r="R113">
        <v>-6543.71</v>
      </c>
      <c r="S113">
        <v>-709.67200000000003</v>
      </c>
      <c r="T113">
        <v>-1118.83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-8046.58</v>
      </c>
      <c r="G114">
        <v>-1356.74</v>
      </c>
      <c r="H114">
        <v>-2995.61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-6101.83</v>
      </c>
      <c r="P114">
        <v>-314.90699999999998</v>
      </c>
      <c r="Q114">
        <v>-2960.61</v>
      </c>
      <c r="R114">
        <v>-6622.72</v>
      </c>
      <c r="S114">
        <v>-790.09900000000005</v>
      </c>
      <c r="T114">
        <v>-1158.3399999999999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-8296.0300000000007</v>
      </c>
      <c r="G115">
        <v>-763.01599999999996</v>
      </c>
      <c r="H115">
        <v>-2679.57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-5932.51</v>
      </c>
      <c r="P115">
        <v>-409.721</v>
      </c>
      <c r="Q115">
        <v>-2929.01</v>
      </c>
      <c r="R115">
        <v>-6739.82</v>
      </c>
      <c r="S115">
        <v>-802.79600000000005</v>
      </c>
      <c r="T115">
        <v>-1197.8499999999999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-8819.76</v>
      </c>
      <c r="G116">
        <v>-434.55399999999997</v>
      </c>
      <c r="H116">
        <v>-2424.4699999999998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-5826.41</v>
      </c>
      <c r="P116">
        <v>-504.53399999999999</v>
      </c>
      <c r="Q116">
        <v>-2927.88</v>
      </c>
      <c r="R116">
        <v>-6937.35</v>
      </c>
      <c r="S116">
        <v>-804.20699999999999</v>
      </c>
      <c r="T116">
        <v>-1250.05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-9545.5300000000007</v>
      </c>
      <c r="G117">
        <v>-264.11799999999999</v>
      </c>
      <c r="H117">
        <v>-2277.7399999999998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-5793.68</v>
      </c>
      <c r="P117">
        <v>-589.18899999999996</v>
      </c>
      <c r="Q117">
        <v>-2980.93</v>
      </c>
      <c r="R117">
        <v>-7122.18</v>
      </c>
      <c r="S117">
        <v>-775.99099999999999</v>
      </c>
      <c r="T117">
        <v>-1316.36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-10335.6</v>
      </c>
      <c r="G118">
        <v>-200.90899999999999</v>
      </c>
      <c r="H118">
        <v>-2077.9499999999998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-5784.65</v>
      </c>
      <c r="P118">
        <v>-693.03599999999994</v>
      </c>
      <c r="Q118">
        <v>-2961.74</v>
      </c>
      <c r="R118">
        <v>-7305.6</v>
      </c>
      <c r="S118">
        <v>-829.60400000000004</v>
      </c>
      <c r="T118">
        <v>-1355.87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-11095.3</v>
      </c>
      <c r="G119">
        <v>-178.34</v>
      </c>
      <c r="H119">
        <v>-1897.36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-5740.63</v>
      </c>
      <c r="P119">
        <v>-862.34299999999996</v>
      </c>
      <c r="Q119">
        <v>-2875.96</v>
      </c>
      <c r="R119">
        <v>-7504.53</v>
      </c>
      <c r="S119">
        <v>-804.20299999999997</v>
      </c>
      <c r="T119">
        <v>-1395.37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-11841.4</v>
      </c>
      <c r="G120">
        <v>-282.19099999999997</v>
      </c>
      <c r="H120">
        <v>-1822.87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-5793.68</v>
      </c>
      <c r="P120">
        <v>-978.6</v>
      </c>
      <c r="Q120">
        <v>-2886.12</v>
      </c>
      <c r="R120">
        <v>-7635.75</v>
      </c>
      <c r="S120">
        <v>-725.19200000000001</v>
      </c>
      <c r="T120">
        <v>-1422.18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-12684.5</v>
      </c>
      <c r="G121">
        <v>-542.947</v>
      </c>
      <c r="H121">
        <v>-1791.26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-5825.29</v>
      </c>
      <c r="P121">
        <v>-1053.0899999999999</v>
      </c>
      <c r="Q121">
        <v>-2897.4</v>
      </c>
      <c r="R121">
        <v>-7781.07</v>
      </c>
      <c r="S121">
        <v>-633.47900000000004</v>
      </c>
      <c r="T121">
        <v>-1422.18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-13445.3</v>
      </c>
      <c r="G122">
        <v>-984.29</v>
      </c>
      <c r="H122">
        <v>-1739.34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-5867.05</v>
      </c>
      <c r="P122">
        <v>-1074.53</v>
      </c>
      <c r="Q122">
        <v>-2865.8</v>
      </c>
      <c r="R122">
        <v>-7874.18</v>
      </c>
      <c r="S122">
        <v>-489.55799999999999</v>
      </c>
      <c r="T122">
        <v>-1434.88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-13996.1</v>
      </c>
      <c r="G123">
        <v>-1581.42</v>
      </c>
      <c r="H123">
        <v>-1624.2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-5940.42</v>
      </c>
      <c r="P123">
        <v>-1074.53</v>
      </c>
      <c r="Q123">
        <v>-2905.33</v>
      </c>
      <c r="R123">
        <v>-7926.39</v>
      </c>
      <c r="S123">
        <v>-330.13900000000001</v>
      </c>
      <c r="T123">
        <v>-1448.98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-14314.4</v>
      </c>
      <c r="G124">
        <v>-2534.14</v>
      </c>
      <c r="H124">
        <v>-1516.99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-5974.26</v>
      </c>
      <c r="P124">
        <v>-1064.3699999999999</v>
      </c>
      <c r="Q124">
        <v>-3054.3</v>
      </c>
      <c r="R124">
        <v>-8005.4</v>
      </c>
      <c r="S124">
        <v>-251.12700000000001</v>
      </c>
      <c r="T124">
        <v>-1409.47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-14504</v>
      </c>
      <c r="G125">
        <v>-3911.23</v>
      </c>
      <c r="H125">
        <v>-1557.64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-5899.77</v>
      </c>
      <c r="P125">
        <v>-1022.6</v>
      </c>
      <c r="Q125">
        <v>-3087.02</v>
      </c>
      <c r="R125">
        <v>-8109.82</v>
      </c>
      <c r="S125">
        <v>-146.708</v>
      </c>
      <c r="T125">
        <v>-1357.26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-14724.1</v>
      </c>
      <c r="G126">
        <v>-5388.7</v>
      </c>
      <c r="H126">
        <v>-1653.57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-5868.17</v>
      </c>
      <c r="P126">
        <v>-949.23099999999999</v>
      </c>
      <c r="Q126">
        <v>-3085.91</v>
      </c>
      <c r="R126">
        <v>-8217.0300000000007</v>
      </c>
      <c r="S126">
        <v>-52.209800000000001</v>
      </c>
      <c r="T126">
        <v>-1329.07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-15059.4</v>
      </c>
      <c r="G127">
        <v>-6492.47</v>
      </c>
      <c r="H127">
        <v>-1593.69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-5704.43</v>
      </c>
      <c r="P127">
        <v>-844.25300000000004</v>
      </c>
      <c r="Q127">
        <v>-3108.46</v>
      </c>
      <c r="R127">
        <v>-8217.0300000000007</v>
      </c>
      <c r="S127">
        <v>-91.715400000000002</v>
      </c>
      <c r="T127">
        <v>-1382.67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-15430.7</v>
      </c>
      <c r="G128">
        <v>-6911.1</v>
      </c>
      <c r="H128">
        <v>-1290.03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-5383.94</v>
      </c>
      <c r="P128">
        <v>-728</v>
      </c>
      <c r="Q128">
        <v>-3055.42</v>
      </c>
      <c r="R128">
        <v>-8217.0300000000007</v>
      </c>
      <c r="S128">
        <v>-131.221</v>
      </c>
      <c r="T128">
        <v>-1382.67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-15438.4</v>
      </c>
      <c r="G129">
        <v>-6798.17</v>
      </c>
      <c r="H129">
        <v>-889.34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-5208.91</v>
      </c>
      <c r="P129">
        <v>-602.69000000000005</v>
      </c>
      <c r="Q129">
        <v>-2942.49</v>
      </c>
      <c r="R129">
        <v>-8217.0300000000007</v>
      </c>
      <c r="S129">
        <v>-170.727</v>
      </c>
      <c r="T129">
        <v>-1369.97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-14792.6</v>
      </c>
      <c r="G130">
        <v>-6442.57</v>
      </c>
      <c r="H130">
        <v>-510.08600000000001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-5499.52</v>
      </c>
      <c r="P130">
        <v>-545.22199999999998</v>
      </c>
      <c r="Q130">
        <v>-2912.2</v>
      </c>
      <c r="R130">
        <v>-8255.15</v>
      </c>
      <c r="S130">
        <v>-235.648</v>
      </c>
      <c r="T130">
        <v>-1330.46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-13819.8</v>
      </c>
      <c r="G131">
        <v>-5906.4</v>
      </c>
      <c r="H131">
        <v>-130.83199999999999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-6832.2</v>
      </c>
      <c r="P131">
        <v>-715.62</v>
      </c>
      <c r="Q131">
        <v>-3184.04</v>
      </c>
      <c r="R131">
        <v>-8386.3700000000008</v>
      </c>
      <c r="S131">
        <v>-341.45600000000002</v>
      </c>
      <c r="T131">
        <v>-1290.95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-13274.8</v>
      </c>
      <c r="G132">
        <v>-5539.76</v>
      </c>
      <c r="H132">
        <v>228.08799999999999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-6978.71</v>
      </c>
      <c r="P132">
        <v>-727.99300000000005</v>
      </c>
      <c r="Q132">
        <v>-2972.98</v>
      </c>
      <c r="R132">
        <v>-8607.94</v>
      </c>
      <c r="S132">
        <v>-420.46699999999998</v>
      </c>
      <c r="T132">
        <v>-1238.74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-13190.1</v>
      </c>
      <c r="G133">
        <v>-5940.7</v>
      </c>
      <c r="H133">
        <v>462.791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-6872.89</v>
      </c>
      <c r="P133">
        <v>-673.851</v>
      </c>
      <c r="Q133">
        <v>-2854.52</v>
      </c>
      <c r="R133">
        <v>-8976.2000000000007</v>
      </c>
      <c r="S133">
        <v>-512.18799999999999</v>
      </c>
      <c r="T133">
        <v>-1185.1500000000001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-12994.7</v>
      </c>
      <c r="G134">
        <v>-7011.96</v>
      </c>
      <c r="H134">
        <v>454.822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-7420.33</v>
      </c>
      <c r="P134">
        <v>-695.28700000000003</v>
      </c>
      <c r="Q134">
        <v>-2886.13</v>
      </c>
      <c r="R134">
        <v>-9345.84</v>
      </c>
      <c r="S134">
        <v>-617.995</v>
      </c>
      <c r="T134">
        <v>-1185.1500000000001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-12419</v>
      </c>
      <c r="G135">
        <v>-8306.64</v>
      </c>
      <c r="H135">
        <v>73.084100000000007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-7938.37</v>
      </c>
      <c r="P135">
        <v>-613.93600000000004</v>
      </c>
      <c r="Q135">
        <v>-2866.89</v>
      </c>
      <c r="R135">
        <v>-9687.2999999999993</v>
      </c>
      <c r="S135">
        <v>-697.00599999999997</v>
      </c>
      <c r="T135">
        <v>-1197.8599999999999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-11669.5</v>
      </c>
      <c r="G136">
        <v>-9594.4500000000007</v>
      </c>
      <c r="H136">
        <v>-831.08399999999995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-8318.7199999999993</v>
      </c>
      <c r="P136">
        <v>-411.947</v>
      </c>
      <c r="Q136">
        <v>-2811.66</v>
      </c>
      <c r="R136">
        <v>-10056.9</v>
      </c>
      <c r="S136">
        <v>-788.72900000000004</v>
      </c>
      <c r="T136">
        <v>-1186.52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-11077</v>
      </c>
      <c r="G137">
        <v>-10945.8</v>
      </c>
      <c r="H137">
        <v>-1781.41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-8390.69</v>
      </c>
      <c r="P137">
        <v>-317.13299999999998</v>
      </c>
      <c r="Q137">
        <v>-2865.79</v>
      </c>
      <c r="R137">
        <v>-10360.299999999999</v>
      </c>
      <c r="S137">
        <v>-894.53300000000002</v>
      </c>
      <c r="T137">
        <v>-1118.8499999999999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-10573.5</v>
      </c>
      <c r="G138">
        <v>-12716.7</v>
      </c>
      <c r="H138">
        <v>-2552.27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-7999.07</v>
      </c>
      <c r="P138">
        <v>-252.83199999999999</v>
      </c>
      <c r="Q138">
        <v>-2834.18</v>
      </c>
      <c r="R138">
        <v>-10586</v>
      </c>
      <c r="S138">
        <v>-935.40499999999997</v>
      </c>
      <c r="T138">
        <v>-1120.22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-9890.59</v>
      </c>
      <c r="G139">
        <v>-13945.3</v>
      </c>
      <c r="H139">
        <v>-3063.4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-7765.49</v>
      </c>
      <c r="P139">
        <v>-252.83199999999999</v>
      </c>
      <c r="Q139">
        <v>-2833.09</v>
      </c>
      <c r="R139">
        <v>-10653.6</v>
      </c>
      <c r="S139">
        <v>-908.61300000000006</v>
      </c>
      <c r="T139">
        <v>-1066.6300000000001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-9161.51</v>
      </c>
      <c r="G140">
        <v>-13780</v>
      </c>
      <c r="H140">
        <v>-3171.66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-7679.76</v>
      </c>
      <c r="P140">
        <v>-263.00299999999999</v>
      </c>
      <c r="Q140">
        <v>-2967.5</v>
      </c>
      <c r="R140">
        <v>-10588.7</v>
      </c>
      <c r="S140">
        <v>-908.61300000000006</v>
      </c>
      <c r="T140">
        <v>-1053.92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-8683.09</v>
      </c>
      <c r="G141">
        <v>-12790.1</v>
      </c>
      <c r="H141">
        <v>-3118.62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-7720.45</v>
      </c>
      <c r="P141">
        <v>-264.09100000000001</v>
      </c>
      <c r="Q141">
        <v>-3251.95</v>
      </c>
      <c r="R141">
        <v>-10432</v>
      </c>
      <c r="S141">
        <v>-934.04399999999998</v>
      </c>
      <c r="T141">
        <v>-1039.8399999999999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-8675.48</v>
      </c>
      <c r="G142">
        <v>-11758.4</v>
      </c>
      <c r="H142">
        <v>-3056.5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-7684.1</v>
      </c>
      <c r="P142">
        <v>-129.672</v>
      </c>
      <c r="Q142">
        <v>-3455</v>
      </c>
      <c r="R142">
        <v>-10233.1</v>
      </c>
      <c r="S142">
        <v>-1025.77</v>
      </c>
      <c r="T142">
        <v>-1041.2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-9341.76</v>
      </c>
      <c r="G143">
        <v>-10185.4</v>
      </c>
      <c r="H143">
        <v>-2563.83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-7691.44</v>
      </c>
      <c r="P143">
        <v>53.034500000000001</v>
      </c>
      <c r="Q143">
        <v>-3578.17</v>
      </c>
      <c r="R143">
        <v>-10152.799999999999</v>
      </c>
      <c r="S143">
        <v>-1118.8499999999999</v>
      </c>
      <c r="T143">
        <v>-987.62300000000005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-10337.1</v>
      </c>
      <c r="G144">
        <v>-8874.65</v>
      </c>
      <c r="H144">
        <v>-1910.09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-8106.19</v>
      </c>
      <c r="P144">
        <v>92.647999999999996</v>
      </c>
      <c r="Q144">
        <v>-3761.95</v>
      </c>
      <c r="R144">
        <v>-10190.9</v>
      </c>
      <c r="S144">
        <v>-1145.6400000000001</v>
      </c>
      <c r="T144">
        <v>-962.18799999999999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-10574.5</v>
      </c>
      <c r="G145">
        <v>-10145.299999999999</v>
      </c>
      <c r="H145">
        <v>-2654.1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-7602.68</v>
      </c>
      <c r="P145">
        <v>251.751</v>
      </c>
      <c r="Q145">
        <v>-3656.96</v>
      </c>
      <c r="R145">
        <v>-10334.9</v>
      </c>
      <c r="S145">
        <v>-1158.3599999999999</v>
      </c>
      <c r="T145">
        <v>-921.33199999999999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-9898.51</v>
      </c>
      <c r="G146">
        <v>-9178.3799999999992</v>
      </c>
      <c r="H146">
        <v>-3002.99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-7631.97</v>
      </c>
      <c r="P146">
        <v>183.76400000000001</v>
      </c>
      <c r="Q146">
        <v>-3734.05</v>
      </c>
      <c r="R146">
        <v>-10545.1</v>
      </c>
      <c r="S146">
        <v>-1159.71</v>
      </c>
      <c r="T146">
        <v>-948.11800000000005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-9685.77</v>
      </c>
      <c r="G147">
        <v>-2795.12</v>
      </c>
      <c r="H147">
        <v>-2359.04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-8728.56</v>
      </c>
      <c r="P147">
        <v>-145.69</v>
      </c>
      <c r="Q147">
        <v>-3995.5</v>
      </c>
      <c r="R147">
        <v>-10782.2</v>
      </c>
      <c r="S147">
        <v>-1093.42</v>
      </c>
      <c r="T147">
        <v>-922.67899999999997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-10080.6</v>
      </c>
      <c r="G148">
        <v>6831.93</v>
      </c>
      <c r="H148">
        <v>-2279.79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-9149.59</v>
      </c>
      <c r="P148">
        <v>-242.655</v>
      </c>
      <c r="Q148">
        <v>-3549.32</v>
      </c>
      <c r="R148">
        <v>-11121</v>
      </c>
      <c r="S148">
        <v>-1053.9100000000001</v>
      </c>
      <c r="T148">
        <v>-843.66800000000001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-9961.68</v>
      </c>
      <c r="G149">
        <v>14154.2</v>
      </c>
      <c r="H149">
        <v>-1839.47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-9571.7000000000007</v>
      </c>
      <c r="P149">
        <v>-211.05099999999999</v>
      </c>
      <c r="Q149">
        <v>-2746.88</v>
      </c>
      <c r="R149">
        <v>-11712.2</v>
      </c>
      <c r="S149">
        <v>-1027.1300000000001</v>
      </c>
      <c r="T149">
        <v>-764.65700000000004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-9352.09</v>
      </c>
      <c r="G150">
        <v>15054.7</v>
      </c>
      <c r="H150">
        <v>-1993.18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-9828.83</v>
      </c>
      <c r="P150">
        <v>-189.624</v>
      </c>
      <c r="Q150">
        <v>-2163.5300000000002</v>
      </c>
      <c r="R150">
        <v>-12383.8</v>
      </c>
      <c r="S150">
        <v>-1027.1300000000001</v>
      </c>
      <c r="T150">
        <v>-723.81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-9328.5400000000009</v>
      </c>
      <c r="G151">
        <v>9961.5300000000007</v>
      </c>
      <c r="H151">
        <v>-3800.53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-9788.1200000000008</v>
      </c>
      <c r="P151">
        <v>-138.73400000000001</v>
      </c>
      <c r="Q151">
        <v>-1836.24</v>
      </c>
      <c r="R151">
        <v>-12979</v>
      </c>
      <c r="S151">
        <v>-1014.41</v>
      </c>
      <c r="T151">
        <v>-776.03800000000001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-11034.7</v>
      </c>
      <c r="G152">
        <v>-1500.17</v>
      </c>
      <c r="H152">
        <v>-4990.72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-9631.16</v>
      </c>
      <c r="P152">
        <v>49.823900000000002</v>
      </c>
      <c r="Q152">
        <v>-1582.33</v>
      </c>
      <c r="R152">
        <v>-13197.3</v>
      </c>
      <c r="S152">
        <v>-936.73099999999999</v>
      </c>
      <c r="T152">
        <v>-880.49599999999998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-13313.4</v>
      </c>
      <c r="G153">
        <v>-10834</v>
      </c>
      <c r="H153">
        <v>-2290.15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-9409.93</v>
      </c>
      <c r="P153">
        <v>302.66000000000003</v>
      </c>
      <c r="Q153">
        <v>-1280.74</v>
      </c>
      <c r="R153">
        <v>-12896.7</v>
      </c>
      <c r="S153">
        <v>-791.43200000000002</v>
      </c>
      <c r="T153">
        <v>-1000.35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-14584.9</v>
      </c>
      <c r="G154">
        <v>-14726.8</v>
      </c>
      <c r="H154">
        <v>2483.34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-9259.9599999999991</v>
      </c>
      <c r="P154">
        <v>524.95699999999999</v>
      </c>
      <c r="Q154">
        <v>-692.56200000000001</v>
      </c>
      <c r="R154">
        <v>-12500.3</v>
      </c>
      <c r="S154">
        <v>-672.91499999999996</v>
      </c>
      <c r="T154">
        <v>-950.78099999999995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-13857.4</v>
      </c>
      <c r="G155">
        <v>-10930.4</v>
      </c>
      <c r="H155">
        <v>476.18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-9158.15</v>
      </c>
      <c r="P155">
        <v>611.71900000000005</v>
      </c>
      <c r="Q155">
        <v>-261.94799999999998</v>
      </c>
      <c r="R155">
        <v>-12286</v>
      </c>
      <c r="S155">
        <v>-554.39800000000002</v>
      </c>
      <c r="T155">
        <v>-726.47299999999996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-12682.7</v>
      </c>
      <c r="G156">
        <v>-2218.11</v>
      </c>
      <c r="H156">
        <v>-4240.8599999999997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-8658.86</v>
      </c>
      <c r="P156">
        <v>426.34300000000002</v>
      </c>
      <c r="Q156">
        <v>-642.88099999999997</v>
      </c>
      <c r="R156">
        <v>-12222.4</v>
      </c>
      <c r="S156">
        <v>-435.88200000000001</v>
      </c>
      <c r="T156">
        <v>-605.29999999999995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-11249.1</v>
      </c>
      <c r="G157">
        <v>2977.56</v>
      </c>
      <c r="H157">
        <v>-4784.07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-7845.2</v>
      </c>
      <c r="P157">
        <v>95.872399999999999</v>
      </c>
      <c r="Q157">
        <v>-1416.87</v>
      </c>
      <c r="R157">
        <v>-11859.4</v>
      </c>
      <c r="S157">
        <v>-291.91199999999998</v>
      </c>
      <c r="T157">
        <v>-695.71100000000001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-8543.41</v>
      </c>
      <c r="G158">
        <v>4824.57</v>
      </c>
      <c r="H158">
        <v>-5534.52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-7283.32</v>
      </c>
      <c r="P158">
        <v>21.4223</v>
      </c>
      <c r="Q158">
        <v>-1605.86</v>
      </c>
      <c r="R158">
        <v>-11097.4</v>
      </c>
      <c r="S158">
        <v>-94.384399999999999</v>
      </c>
      <c r="T158">
        <v>-842.33100000000002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-6260.09</v>
      </c>
      <c r="G159">
        <v>2604.7199999999998</v>
      </c>
      <c r="H159">
        <v>-5371.34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-7098.59</v>
      </c>
      <c r="P159">
        <v>-81.457800000000006</v>
      </c>
      <c r="Q159">
        <v>-1184.81</v>
      </c>
      <c r="R159">
        <v>-10317.4</v>
      </c>
      <c r="S159">
        <v>141.327</v>
      </c>
      <c r="T159">
        <v>-856.38099999999997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-5447.12</v>
      </c>
      <c r="G160">
        <v>-1929.51</v>
      </c>
      <c r="H160">
        <v>-3530.21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-7266.8</v>
      </c>
      <c r="P160">
        <v>-405.57299999999998</v>
      </c>
      <c r="Q160">
        <v>-783.08299999999997</v>
      </c>
      <c r="R160">
        <v>-9775.7199999999993</v>
      </c>
      <c r="S160">
        <v>406.45800000000003</v>
      </c>
      <c r="T160">
        <v>-778.69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-5445.01</v>
      </c>
      <c r="G161">
        <v>-4230.01</v>
      </c>
      <c r="H161">
        <v>-1752.97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-7385.14</v>
      </c>
      <c r="P161">
        <v>-859.274</v>
      </c>
      <c r="Q161">
        <v>-426.30399999999997</v>
      </c>
      <c r="R161">
        <v>-9443</v>
      </c>
      <c r="S161">
        <v>551.75199999999995</v>
      </c>
      <c r="T161">
        <v>-633.39599999999996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-5612.16</v>
      </c>
      <c r="G162">
        <v>-2909.63</v>
      </c>
      <c r="H162">
        <v>-710.73199999999997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-7455.37</v>
      </c>
      <c r="P162">
        <v>-1198.8499999999999</v>
      </c>
      <c r="Q162">
        <v>-34.7605</v>
      </c>
      <c r="R162">
        <v>-9349.94</v>
      </c>
      <c r="S162">
        <v>657.53899999999999</v>
      </c>
      <c r="T162">
        <v>-540.33900000000006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-6068.69</v>
      </c>
      <c r="G163">
        <v>-201.499</v>
      </c>
      <c r="H163">
        <v>-757.12400000000002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-7709.26</v>
      </c>
      <c r="P163">
        <v>-1357.92</v>
      </c>
      <c r="Q163">
        <v>198.75800000000001</v>
      </c>
      <c r="R163">
        <v>-9323.16</v>
      </c>
      <c r="S163">
        <v>736.55</v>
      </c>
      <c r="T163">
        <v>-539.02499999999998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-6963.8</v>
      </c>
      <c r="G164">
        <v>986.01499999999999</v>
      </c>
      <c r="H164">
        <v>-1882.6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-7878.52</v>
      </c>
      <c r="P164">
        <v>-1452.73</v>
      </c>
      <c r="Q164">
        <v>304.80599999999998</v>
      </c>
      <c r="R164">
        <v>-9272.24</v>
      </c>
      <c r="S164">
        <v>802.83</v>
      </c>
      <c r="T164">
        <v>-618.03700000000003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-7788.66</v>
      </c>
      <c r="G165">
        <v>162.49199999999999</v>
      </c>
      <c r="H165">
        <v>-2799.42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-7933.64</v>
      </c>
      <c r="P165">
        <v>-1527.17</v>
      </c>
      <c r="Q165">
        <v>327.27199999999999</v>
      </c>
      <c r="R165">
        <v>-9076.02</v>
      </c>
      <c r="S165">
        <v>829.60400000000004</v>
      </c>
      <c r="T165">
        <v>-697.048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-8206.84</v>
      </c>
      <c r="G166">
        <v>-503.839</v>
      </c>
      <c r="H166">
        <v>-2665.18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-7859.2</v>
      </c>
      <c r="P166">
        <v>-1528.22</v>
      </c>
      <c r="Q166">
        <v>233.50399999999999</v>
      </c>
      <c r="R166">
        <v>-8786.75</v>
      </c>
      <c r="S166">
        <v>829.60400000000004</v>
      </c>
      <c r="T166">
        <v>-737.86099999999999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-7991.87</v>
      </c>
      <c r="G167">
        <v>693.74400000000003</v>
      </c>
      <c r="H167">
        <v>-1666.12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-7807.22</v>
      </c>
      <c r="P167">
        <v>-1465.01</v>
      </c>
      <c r="Q167">
        <v>55.1083</v>
      </c>
      <c r="R167">
        <v>-8457.9699999999993</v>
      </c>
      <c r="S167">
        <v>829.60400000000004</v>
      </c>
      <c r="T167">
        <v>-698.35500000000002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-7421.95</v>
      </c>
      <c r="G168">
        <v>2248.86</v>
      </c>
      <c r="H168">
        <v>-763.70500000000004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-7732.78</v>
      </c>
      <c r="P168">
        <v>-1340.68</v>
      </c>
      <c r="Q168">
        <v>-186.49799999999999</v>
      </c>
      <c r="R168">
        <v>-8140.62</v>
      </c>
      <c r="S168">
        <v>804.13499999999999</v>
      </c>
      <c r="T168">
        <v>-697.05200000000002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-7069.1</v>
      </c>
      <c r="G169">
        <v>2214.5700000000002</v>
      </c>
      <c r="H169">
        <v>-544.33399999999995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-7599.3</v>
      </c>
      <c r="P169">
        <v>-1077.6600000000001</v>
      </c>
      <c r="Q169">
        <v>-440.37400000000002</v>
      </c>
      <c r="R169">
        <v>-7903.59</v>
      </c>
      <c r="S169">
        <v>725.12400000000002</v>
      </c>
      <c r="T169">
        <v>-776.06299999999999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-7006.93</v>
      </c>
      <c r="G170">
        <v>1085.96</v>
      </c>
      <c r="H170">
        <v>-850.19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-7190.52</v>
      </c>
      <c r="P170">
        <v>-793.21500000000003</v>
      </c>
      <c r="Q170">
        <v>-579.05899999999997</v>
      </c>
      <c r="R170">
        <v>-7666.55</v>
      </c>
      <c r="S170">
        <v>658.84799999999996</v>
      </c>
      <c r="T170">
        <v>-855.07399999999996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-6758.24</v>
      </c>
      <c r="G171">
        <v>287.54700000000003</v>
      </c>
      <c r="H171">
        <v>-900.28499999999997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-6673.62</v>
      </c>
      <c r="P171">
        <v>-569.90800000000002</v>
      </c>
      <c r="Q171">
        <v>-620.85299999999995</v>
      </c>
      <c r="R171">
        <v>-7442.26</v>
      </c>
      <c r="S171">
        <v>619.34299999999996</v>
      </c>
      <c r="T171">
        <v>-908.61300000000006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-6283.14</v>
      </c>
      <c r="G172">
        <v>115.191</v>
      </c>
      <c r="H172">
        <v>-406.87400000000002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-6281.07</v>
      </c>
      <c r="P172">
        <v>-495.47399999999999</v>
      </c>
      <c r="Q172">
        <v>-663.68299999999999</v>
      </c>
      <c r="R172">
        <v>-7257.46</v>
      </c>
      <c r="S172">
        <v>579.83699999999999</v>
      </c>
      <c r="T172">
        <v>-908.61300000000006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-5974.18</v>
      </c>
      <c r="G173">
        <v>270.11099999999999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-6090.4</v>
      </c>
      <c r="P173">
        <v>-453.67899999999997</v>
      </c>
      <c r="Q173">
        <v>-684.06299999999999</v>
      </c>
      <c r="R173">
        <v>-7150.39</v>
      </c>
      <c r="S173">
        <v>553.06899999999996</v>
      </c>
      <c r="T173">
        <v>-870.40099999999995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-6011.84</v>
      </c>
      <c r="G174">
        <v>505.66300000000001</v>
      </c>
      <c r="H174">
        <v>-91.716200000000001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-6014.94</v>
      </c>
      <c r="P174">
        <v>-400.661</v>
      </c>
      <c r="Q174">
        <v>-737.08100000000002</v>
      </c>
      <c r="R174">
        <v>-7214.08</v>
      </c>
      <c r="S174">
        <v>553.06899999999996</v>
      </c>
      <c r="T174">
        <v>-764.62199999999996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-6439.99</v>
      </c>
      <c r="G175">
        <v>403.75099999999998</v>
      </c>
      <c r="H175">
        <v>-427.113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-6199.41</v>
      </c>
      <c r="P175">
        <v>-318.10000000000002</v>
      </c>
      <c r="Q175">
        <v>-850.21600000000001</v>
      </c>
      <c r="R175">
        <v>-7475.31</v>
      </c>
      <c r="S175">
        <v>565.80799999999999</v>
      </c>
      <c r="T175">
        <v>-736.56700000000001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-7083.3</v>
      </c>
      <c r="G176">
        <v>159.048</v>
      </c>
      <c r="H176">
        <v>-828.80899999999997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-6592.98</v>
      </c>
      <c r="P176">
        <v>-57.130099999999999</v>
      </c>
      <c r="Q176">
        <v>-1165.23</v>
      </c>
      <c r="R176">
        <v>-7870.36</v>
      </c>
      <c r="S176">
        <v>592.57399999999996</v>
      </c>
      <c r="T176">
        <v>-815.57799999999997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-7530.9</v>
      </c>
      <c r="G177">
        <v>237.505</v>
      </c>
      <c r="H177">
        <v>-1093.8900000000001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-6587.92</v>
      </c>
      <c r="P177">
        <v>363.92099999999999</v>
      </c>
      <c r="Q177">
        <v>-1473.14</v>
      </c>
      <c r="R177">
        <v>-8201.7199999999993</v>
      </c>
      <c r="S177">
        <v>579.83299999999997</v>
      </c>
      <c r="T177">
        <v>-907.33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-7524.81</v>
      </c>
      <c r="G178">
        <v>690.16200000000003</v>
      </c>
      <c r="H178">
        <v>-1231.53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-6240.27</v>
      </c>
      <c r="P178">
        <v>765.61199999999997</v>
      </c>
      <c r="Q178">
        <v>-1549.62</v>
      </c>
      <c r="R178">
        <v>-8361.02</v>
      </c>
      <c r="S178">
        <v>553.06899999999996</v>
      </c>
      <c r="T178">
        <v>-987.62300000000005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-7250.57</v>
      </c>
      <c r="G179">
        <v>1103.07</v>
      </c>
      <c r="H179">
        <v>-1418.08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-5851.85</v>
      </c>
      <c r="P179">
        <v>1102.04</v>
      </c>
      <c r="Q179">
        <v>-1414.03</v>
      </c>
      <c r="R179">
        <v>-8414.5499999999993</v>
      </c>
      <c r="S179">
        <v>540.327</v>
      </c>
      <c r="T179">
        <v>-949.39800000000002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-7089.48</v>
      </c>
      <c r="G180">
        <v>1224.4000000000001</v>
      </c>
      <c r="H180">
        <v>-1675.01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-5387.97</v>
      </c>
      <c r="P180">
        <v>1369.16</v>
      </c>
      <c r="Q180">
        <v>-1223.3800000000001</v>
      </c>
      <c r="R180">
        <v>-8376.32</v>
      </c>
      <c r="S180">
        <v>488.07900000000001</v>
      </c>
      <c r="T180">
        <v>-894.59400000000005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-7100.69</v>
      </c>
      <c r="G181">
        <v>982.78200000000004</v>
      </c>
      <c r="H181">
        <v>-1654.62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-5078.04</v>
      </c>
      <c r="P181">
        <v>1370.18</v>
      </c>
      <c r="Q181">
        <v>-1147.94</v>
      </c>
      <c r="R181">
        <v>-8245.06</v>
      </c>
      <c r="S181">
        <v>421.81099999999998</v>
      </c>
      <c r="T181">
        <v>-973.60500000000002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-7058.89</v>
      </c>
      <c r="G182">
        <v>728.92700000000002</v>
      </c>
      <c r="H182">
        <v>-1611.8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-5107.6099999999997</v>
      </c>
      <c r="P182">
        <v>1276.3900000000001</v>
      </c>
      <c r="Q182">
        <v>-1250.9100000000001</v>
      </c>
      <c r="R182">
        <v>-8099.78</v>
      </c>
      <c r="S182">
        <v>344.07299999999998</v>
      </c>
      <c r="T182">
        <v>-1039.8699999999999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-7016.08</v>
      </c>
      <c r="G183">
        <v>518.90800000000002</v>
      </c>
      <c r="H183">
        <v>-1611.8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-5173.87</v>
      </c>
      <c r="P183">
        <v>1199.93</v>
      </c>
      <c r="Q183">
        <v>-1442.57</v>
      </c>
      <c r="R183">
        <v>-7968.52</v>
      </c>
      <c r="S183">
        <v>211.54</v>
      </c>
      <c r="T183">
        <v>-1053.8900000000001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-7026.27</v>
      </c>
      <c r="G184">
        <v>357.84</v>
      </c>
      <c r="H184">
        <v>-1550.62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-5088.2299999999996</v>
      </c>
      <c r="P184">
        <v>1233.57</v>
      </c>
      <c r="Q184">
        <v>-1505.78</v>
      </c>
      <c r="R184">
        <v>-7835.99</v>
      </c>
      <c r="S184">
        <v>107.038</v>
      </c>
      <c r="T184">
        <v>-1014.38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-7027.29</v>
      </c>
      <c r="G185">
        <v>450.62599999999998</v>
      </c>
      <c r="H185">
        <v>-1371.19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-5220.8</v>
      </c>
      <c r="P185">
        <v>1108.1600000000001</v>
      </c>
      <c r="Q185">
        <v>-1619.97</v>
      </c>
      <c r="R185">
        <v>-7769.72</v>
      </c>
      <c r="S185">
        <v>-38.238599999999998</v>
      </c>
      <c r="T185">
        <v>-987.62300000000005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-6953.88</v>
      </c>
      <c r="G186">
        <v>641.26499999999999</v>
      </c>
      <c r="H186">
        <v>-1274.3599999999999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-5631.65</v>
      </c>
      <c r="P186">
        <v>887.94500000000005</v>
      </c>
      <c r="Q186">
        <v>-1861.6</v>
      </c>
      <c r="R186">
        <v>-7742.97</v>
      </c>
      <c r="S186">
        <v>-131.262</v>
      </c>
      <c r="T186">
        <v>-987.62300000000005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-6899.86</v>
      </c>
      <c r="G187">
        <v>655.50400000000002</v>
      </c>
      <c r="H187">
        <v>-1305.96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-5889.54</v>
      </c>
      <c r="P187">
        <v>725.88099999999997</v>
      </c>
      <c r="Q187">
        <v>-2095.0500000000002</v>
      </c>
      <c r="R187">
        <v>-7717.47</v>
      </c>
      <c r="S187">
        <v>-170.767</v>
      </c>
      <c r="T187">
        <v>-987.62300000000005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-6931.46</v>
      </c>
      <c r="G188">
        <v>413.87599999999998</v>
      </c>
      <c r="H188">
        <v>-1296.77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-5816.13</v>
      </c>
      <c r="P188">
        <v>820.69399999999996</v>
      </c>
      <c r="Q188">
        <v>-2180.67</v>
      </c>
      <c r="R188">
        <v>-7612.96</v>
      </c>
      <c r="S188">
        <v>-184.77600000000001</v>
      </c>
      <c r="T188">
        <v>-974.875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-6942.67</v>
      </c>
      <c r="G189">
        <v>200.82900000000001</v>
      </c>
      <c r="H189">
        <v>-1161.1600000000001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-5874.31</v>
      </c>
      <c r="P189">
        <v>772.72</v>
      </c>
      <c r="Q189">
        <v>-2190.87</v>
      </c>
      <c r="R189">
        <v>-7493.19</v>
      </c>
      <c r="S189">
        <v>-158.02000000000001</v>
      </c>
      <c r="T189">
        <v>-948.11800000000005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-6880.46</v>
      </c>
      <c r="G190">
        <v>198.81800000000001</v>
      </c>
      <c r="H190">
        <v>-939.92899999999997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-6161.76</v>
      </c>
      <c r="P190">
        <v>445.47</v>
      </c>
      <c r="Q190">
        <v>-2273.4699999999998</v>
      </c>
      <c r="R190">
        <v>-7453.68</v>
      </c>
      <c r="S190">
        <v>-145.27000000000001</v>
      </c>
      <c r="T190">
        <v>-948.11800000000005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-6774.45</v>
      </c>
      <c r="G191">
        <v>274.23500000000001</v>
      </c>
      <c r="H191">
        <v>-749.298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-5858.77</v>
      </c>
      <c r="P191">
        <v>375.23399999999998</v>
      </c>
      <c r="Q191">
        <v>-2289.6999999999998</v>
      </c>
      <c r="R191">
        <v>-7401.43</v>
      </c>
      <c r="S191">
        <v>-118.515</v>
      </c>
      <c r="T191">
        <v>-935.36800000000005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-6711.24</v>
      </c>
      <c r="G192">
        <v>191.62700000000001</v>
      </c>
      <c r="H192">
        <v>-663.68299999999999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-5343.25</v>
      </c>
      <c r="P192">
        <v>560.67399999999998</v>
      </c>
      <c r="Q192">
        <v>-2125.66</v>
      </c>
      <c r="R192">
        <v>-7322.42</v>
      </c>
      <c r="S192">
        <v>-118.515</v>
      </c>
      <c r="T192">
        <v>-895.86199999999997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-6637.83</v>
      </c>
      <c r="G193">
        <v>63.207900000000002</v>
      </c>
      <c r="H193">
        <v>-694.28700000000003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-6174.17</v>
      </c>
      <c r="P193">
        <v>257.83100000000002</v>
      </c>
      <c r="Q193">
        <v>-2510.11</v>
      </c>
      <c r="R193">
        <v>-7256.16</v>
      </c>
      <c r="S193">
        <v>-105.76300000000001</v>
      </c>
      <c r="T193">
        <v>-869.10799999999995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-6553.22</v>
      </c>
      <c r="G194">
        <v>104.015</v>
      </c>
      <c r="H194">
        <v>-748.29300000000001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-6396.97</v>
      </c>
      <c r="P194">
        <v>120.426</v>
      </c>
      <c r="Q194">
        <v>-2849.35</v>
      </c>
      <c r="R194">
        <v>-7203.9</v>
      </c>
      <c r="S194">
        <v>-91.762200000000007</v>
      </c>
      <c r="T194">
        <v>-856.35599999999999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-6622.64</v>
      </c>
      <c r="G195">
        <v>108.004</v>
      </c>
      <c r="H195">
        <v>-798.30799999999999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-5501.08</v>
      </c>
      <c r="P195">
        <v>546.47299999999996</v>
      </c>
      <c r="Q195">
        <v>-2405.89</v>
      </c>
      <c r="R195">
        <v>-7099.38</v>
      </c>
      <c r="S195">
        <v>-105.762</v>
      </c>
      <c r="T195">
        <v>-829.60400000000004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-6888.66</v>
      </c>
      <c r="G196">
        <v>-124.426</v>
      </c>
      <c r="H196">
        <v>-856.29100000000005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-5556.33</v>
      </c>
      <c r="P196">
        <v>519.846</v>
      </c>
      <c r="Q196">
        <v>-2281.71</v>
      </c>
      <c r="R196">
        <v>-6954.11</v>
      </c>
      <c r="S196">
        <v>-79.009900000000002</v>
      </c>
      <c r="T196">
        <v>-829.60400000000004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-6871.24</v>
      </c>
      <c r="G197">
        <v>-109.98099999999999</v>
      </c>
      <c r="H197">
        <v>-867.755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-5951.75</v>
      </c>
      <c r="P197">
        <v>233.417</v>
      </c>
      <c r="Q197">
        <v>-2641.55</v>
      </c>
      <c r="R197">
        <v>-6861.1</v>
      </c>
      <c r="S197">
        <v>-79.009900000000002</v>
      </c>
      <c r="T197">
        <v>-816.84900000000005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-6730.65</v>
      </c>
      <c r="G198">
        <v>46.765099999999997</v>
      </c>
      <c r="H198">
        <v>-1387.6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-5973.15</v>
      </c>
      <c r="P198">
        <v>65.190700000000007</v>
      </c>
      <c r="Q198">
        <v>-2833.16</v>
      </c>
      <c r="R198">
        <v>-6821.6</v>
      </c>
      <c r="S198">
        <v>-66.254599999999996</v>
      </c>
      <c r="T198">
        <v>-777.34299999999996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-6917.31</v>
      </c>
      <c r="G199">
        <v>-324.26499999999999</v>
      </c>
      <c r="H199">
        <v>-1549.58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-5942.53</v>
      </c>
      <c r="P199">
        <v>-93.822100000000006</v>
      </c>
      <c r="Q199">
        <v>-2824.94</v>
      </c>
      <c r="R199">
        <v>-6833.12</v>
      </c>
      <c r="S199">
        <v>-39.504899999999999</v>
      </c>
      <c r="T199">
        <v>-763.35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-7214.92</v>
      </c>
      <c r="G200">
        <v>-525.08600000000001</v>
      </c>
      <c r="H200">
        <v>-1434.36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-5827.31</v>
      </c>
      <c r="P200">
        <v>-168.22499999999999</v>
      </c>
      <c r="Q200">
        <v>-2717.94</v>
      </c>
      <c r="R200">
        <v>-6938.88</v>
      </c>
      <c r="S200">
        <v>-13.9917</v>
      </c>
      <c r="T200">
        <v>-790.09900000000005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-7341.33</v>
      </c>
      <c r="G201">
        <v>-591.255</v>
      </c>
      <c r="H201">
        <v>-1337.57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-5689.7</v>
      </c>
      <c r="P201">
        <v>-169.21199999999999</v>
      </c>
      <c r="Q201">
        <v>-2758.76</v>
      </c>
      <c r="R201">
        <v>-7030.64</v>
      </c>
      <c r="S201">
        <v>52.262300000000003</v>
      </c>
      <c r="T201">
        <v>-790.09900000000005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-7396.31</v>
      </c>
      <c r="G202">
        <v>-485.25</v>
      </c>
      <c r="H202">
        <v>-1338.56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-5635.71</v>
      </c>
      <c r="P202">
        <v>-106.003</v>
      </c>
      <c r="Q202">
        <v>-2874.97</v>
      </c>
      <c r="R202">
        <v>-7161.92</v>
      </c>
      <c r="S202">
        <v>79.009900000000002</v>
      </c>
      <c r="T202">
        <v>-802.85699999999997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-7250.46</v>
      </c>
      <c r="G203">
        <v>-503.697</v>
      </c>
      <c r="H203">
        <v>-1265.1400000000001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-5677.52</v>
      </c>
      <c r="P203">
        <v>-22.379799999999999</v>
      </c>
      <c r="Q203">
        <v>-2918.75</v>
      </c>
      <c r="R203">
        <v>-7307.18</v>
      </c>
      <c r="S203">
        <v>66.251099999999994</v>
      </c>
      <c r="T203">
        <v>-842.36199999999997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-6987.42</v>
      </c>
      <c r="G204">
        <v>-642.28599999999994</v>
      </c>
      <c r="H204">
        <v>-1211.1600000000001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-5750.94</v>
      </c>
      <c r="P204">
        <v>124.453</v>
      </c>
      <c r="Q204">
        <v>-2886.17</v>
      </c>
      <c r="R204">
        <v>-7387.42</v>
      </c>
      <c r="S204">
        <v>13.985900000000001</v>
      </c>
      <c r="T204">
        <v>-881.86800000000005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-6733.6</v>
      </c>
      <c r="G205">
        <v>-673.89099999999996</v>
      </c>
      <c r="H205">
        <v>-1273.3900000000001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-5855.96</v>
      </c>
      <c r="P205">
        <v>314.08100000000002</v>
      </c>
      <c r="Q205">
        <v>-2907.56</v>
      </c>
      <c r="R205">
        <v>-7361.9</v>
      </c>
      <c r="S205">
        <v>-65.025400000000005</v>
      </c>
      <c r="T205">
        <v>-934.13400000000001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-6564.39</v>
      </c>
      <c r="G206">
        <v>-664.66099999999994</v>
      </c>
      <c r="H206">
        <v>-1399.8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-5972.17</v>
      </c>
      <c r="P206">
        <v>483.29</v>
      </c>
      <c r="Q206">
        <v>-2917.77</v>
      </c>
      <c r="R206">
        <v>-7282.89</v>
      </c>
      <c r="S206">
        <v>-156.798</v>
      </c>
      <c r="T206">
        <v>-1000.38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-6540.06</v>
      </c>
      <c r="G207">
        <v>-580.05600000000004</v>
      </c>
      <c r="H207">
        <v>-1434.34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-6026.14</v>
      </c>
      <c r="P207">
        <v>599.49900000000002</v>
      </c>
      <c r="Q207">
        <v>-2888.12</v>
      </c>
      <c r="R207">
        <v>-7216.64</v>
      </c>
      <c r="S207">
        <v>-262.553</v>
      </c>
      <c r="T207">
        <v>-1039.8900000000001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-6750.11</v>
      </c>
      <c r="G208">
        <v>-486.21800000000002</v>
      </c>
      <c r="H208">
        <v>-1215.06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-6025.17</v>
      </c>
      <c r="P208">
        <v>653.47299999999996</v>
      </c>
      <c r="Q208">
        <v>-2770.94</v>
      </c>
      <c r="R208">
        <v>-7215.42</v>
      </c>
      <c r="S208">
        <v>-316.03899999999999</v>
      </c>
      <c r="T208">
        <v>-1066.6300000000001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-7002.95</v>
      </c>
      <c r="G209">
        <v>-297.56400000000002</v>
      </c>
      <c r="H209">
        <v>-1010.35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-6108.8</v>
      </c>
      <c r="P209">
        <v>611.65800000000002</v>
      </c>
      <c r="Q209">
        <v>-2769.96</v>
      </c>
      <c r="R209">
        <v>-7281.67</v>
      </c>
      <c r="S209">
        <v>-303.27600000000001</v>
      </c>
      <c r="T209">
        <v>-1079.4000000000001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-7388.53</v>
      </c>
      <c r="G210">
        <v>-116.205</v>
      </c>
      <c r="H210">
        <v>-1248.1199999999999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-6173.95</v>
      </c>
      <c r="P210">
        <v>548.44899999999996</v>
      </c>
      <c r="Q210">
        <v>-2863.81</v>
      </c>
      <c r="R210">
        <v>-7321.18</v>
      </c>
      <c r="S210">
        <v>-263.77100000000002</v>
      </c>
      <c r="T210">
        <v>-1144.43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-8011.37</v>
      </c>
      <c r="G211">
        <v>-166.29300000000001</v>
      </c>
      <c r="H211">
        <v>-1662.86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-5998.42</v>
      </c>
      <c r="P211">
        <v>434.18200000000002</v>
      </c>
      <c r="Q211">
        <v>-3011.62</v>
      </c>
      <c r="R211">
        <v>-7360.68</v>
      </c>
      <c r="S211">
        <v>-211.501</v>
      </c>
      <c r="T211">
        <v>-1250.18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-8405.68</v>
      </c>
      <c r="G212">
        <v>-326.25200000000001</v>
      </c>
      <c r="H212">
        <v>-1780.03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-5740.74</v>
      </c>
      <c r="P212">
        <v>315.072</v>
      </c>
      <c r="Q212">
        <v>-3127.82</v>
      </c>
      <c r="R212">
        <v>-7412.95</v>
      </c>
      <c r="S212">
        <v>-170.785</v>
      </c>
      <c r="T212">
        <v>-1303.6600000000001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-8449.43</v>
      </c>
      <c r="G213">
        <v>-306.79300000000001</v>
      </c>
      <c r="H213">
        <v>-1781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-5926.5</v>
      </c>
      <c r="P213">
        <v>481.37400000000002</v>
      </c>
      <c r="Q213">
        <v>-3151.15</v>
      </c>
      <c r="R213">
        <v>-7568.56</v>
      </c>
      <c r="S213">
        <v>-184.75899999999999</v>
      </c>
      <c r="T213">
        <v>-1290.9000000000001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-8457.7099999999991</v>
      </c>
      <c r="G214">
        <v>-200.80099999999999</v>
      </c>
      <c r="H214">
        <v>-1809.71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-6379.18</v>
      </c>
      <c r="P214">
        <v>787.20600000000002</v>
      </c>
      <c r="Q214">
        <v>-2973.66</v>
      </c>
      <c r="R214">
        <v>-7922.9</v>
      </c>
      <c r="S214">
        <v>-170.786</v>
      </c>
      <c r="T214">
        <v>-1276.92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-8605.5300000000007</v>
      </c>
      <c r="G215">
        <v>-198.875</v>
      </c>
      <c r="H215">
        <v>-2010.51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-6771.53</v>
      </c>
      <c r="P215">
        <v>1000.15</v>
      </c>
      <c r="Q215">
        <v>-2750.51</v>
      </c>
      <c r="R215">
        <v>-8344.7000000000007</v>
      </c>
      <c r="S215">
        <v>-197.52500000000001</v>
      </c>
      <c r="T215">
        <v>-1316.43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-8680.8700000000008</v>
      </c>
      <c r="G216">
        <v>-355.93599999999998</v>
      </c>
      <c r="H216">
        <v>-1984.68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-6962.12</v>
      </c>
      <c r="P216">
        <v>1073.57</v>
      </c>
      <c r="Q216">
        <v>-2747.62</v>
      </c>
      <c r="R216">
        <v>-8778.06</v>
      </c>
      <c r="S216">
        <v>-197.52500000000001</v>
      </c>
      <c r="T216">
        <v>-1381.47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-8587.98</v>
      </c>
      <c r="G217">
        <v>-566.95299999999997</v>
      </c>
      <c r="H217">
        <v>-1522.74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-6996.6</v>
      </c>
      <c r="P217">
        <v>1107.0999999999999</v>
      </c>
      <c r="Q217">
        <v>-2927.03</v>
      </c>
      <c r="R217">
        <v>-9266.09</v>
      </c>
      <c r="S217">
        <v>-171.98699999999999</v>
      </c>
      <c r="T217">
        <v>-1499.99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-8397.39</v>
      </c>
      <c r="G218">
        <v>-358.17599999999999</v>
      </c>
      <c r="H218">
        <v>-1086.6600000000001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-7083.75</v>
      </c>
      <c r="P218">
        <v>1022.5</v>
      </c>
      <c r="Q218">
        <v>-3095.27</v>
      </c>
      <c r="R218">
        <v>-9662.35</v>
      </c>
      <c r="S218">
        <v>-92.976100000000002</v>
      </c>
      <c r="T218">
        <v>-1592.97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-8383.35</v>
      </c>
      <c r="G219">
        <v>470.23599999999999</v>
      </c>
      <c r="H219">
        <v>-867.346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-7745.54</v>
      </c>
      <c r="P219">
        <v>938.85799999999995</v>
      </c>
      <c r="Q219">
        <v>-3274.68</v>
      </c>
      <c r="R219">
        <v>-9965.6200000000008</v>
      </c>
      <c r="S219">
        <v>-26.7349</v>
      </c>
      <c r="T219">
        <v>-1619.7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-8706.75</v>
      </c>
      <c r="G220">
        <v>542.99199999999996</v>
      </c>
      <c r="H220">
        <v>-672.94500000000005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-8321.1</v>
      </c>
      <c r="P220">
        <v>802.22299999999996</v>
      </c>
      <c r="Q220">
        <v>-3350.97</v>
      </c>
      <c r="R220">
        <v>-10267.700000000001</v>
      </c>
      <c r="S220">
        <v>25.541499999999999</v>
      </c>
      <c r="T220">
        <v>-1619.7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-9172.5</v>
      </c>
      <c r="G221">
        <v>127.36799999999999</v>
      </c>
      <c r="H221">
        <v>-870.88400000000001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-8304.48</v>
      </c>
      <c r="P221">
        <v>613.54899999999998</v>
      </c>
      <c r="Q221">
        <v>-3235.72</v>
      </c>
      <c r="R221">
        <v>-10623.3</v>
      </c>
      <c r="S221">
        <v>104.553</v>
      </c>
      <c r="T221">
        <v>-1619.7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-9376.15</v>
      </c>
      <c r="G222">
        <v>114.297</v>
      </c>
      <c r="H222">
        <v>-1218.53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-8100.83</v>
      </c>
      <c r="P222">
        <v>391.36599999999999</v>
      </c>
      <c r="Q222">
        <v>-3098.14</v>
      </c>
      <c r="R222">
        <v>-10914.9</v>
      </c>
      <c r="S222">
        <v>170.792</v>
      </c>
      <c r="T222">
        <v>-1632.47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-9293.4599999999991</v>
      </c>
      <c r="G223">
        <v>200.791</v>
      </c>
      <c r="H223">
        <v>-1566.18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-8060.9</v>
      </c>
      <c r="P223">
        <v>294.654</v>
      </c>
      <c r="Q223">
        <v>-3013.54</v>
      </c>
      <c r="R223">
        <v>-11073</v>
      </c>
      <c r="S223">
        <v>235.84299999999999</v>
      </c>
      <c r="T223">
        <v>-1671.98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-9103.83</v>
      </c>
      <c r="G224">
        <v>106.925</v>
      </c>
      <c r="H224">
        <v>-1872.96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-8177.84</v>
      </c>
      <c r="P224">
        <v>336.47699999999998</v>
      </c>
      <c r="Q224">
        <v>-3001.43</v>
      </c>
      <c r="R224">
        <v>-11218.2</v>
      </c>
      <c r="S224">
        <v>328.81299999999999</v>
      </c>
      <c r="T224">
        <v>-1724.26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-8955.08</v>
      </c>
      <c r="G225">
        <v>-30.6584</v>
      </c>
      <c r="H225">
        <v>-2032.87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-8783.06</v>
      </c>
      <c r="P225">
        <v>430.34500000000003</v>
      </c>
      <c r="Q225">
        <v>-3116.68</v>
      </c>
      <c r="R225">
        <v>-11260.1</v>
      </c>
      <c r="S225">
        <v>419.416</v>
      </c>
      <c r="T225">
        <v>-1777.72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-8891.8700000000008</v>
      </c>
      <c r="G226">
        <v>-43.7117</v>
      </c>
      <c r="H226">
        <v>-2003.16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-8546.2800000000007</v>
      </c>
      <c r="P226">
        <v>435.06700000000001</v>
      </c>
      <c r="Q226">
        <v>-3182.72</v>
      </c>
      <c r="R226">
        <v>-11128.8</v>
      </c>
      <c r="S226">
        <v>604.16899999999998</v>
      </c>
      <c r="T226">
        <v>-1777.72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-8849.1</v>
      </c>
      <c r="G227">
        <v>144.97300000000001</v>
      </c>
      <c r="H227">
        <v>-1783.81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-7566.39</v>
      </c>
      <c r="P227">
        <v>221.22800000000001</v>
      </c>
      <c r="Q227">
        <v>-3097.19</v>
      </c>
      <c r="R227">
        <v>-10958</v>
      </c>
      <c r="S227">
        <v>749.41600000000005</v>
      </c>
      <c r="T227">
        <v>-1752.17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-8930.8700000000008</v>
      </c>
      <c r="G228">
        <v>387.58800000000002</v>
      </c>
      <c r="H228">
        <v>-1497.49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-7865.5</v>
      </c>
      <c r="P228">
        <v>292.77600000000001</v>
      </c>
      <c r="Q228">
        <v>-3178.96</v>
      </c>
      <c r="R228">
        <v>-10760.5</v>
      </c>
      <c r="S228">
        <v>867.93299999999999</v>
      </c>
      <c r="T228">
        <v>-1698.71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-9204.15</v>
      </c>
      <c r="G229">
        <v>567.93200000000002</v>
      </c>
      <c r="H229">
        <v>-1400.8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-8624.23</v>
      </c>
      <c r="P229">
        <v>319.79399999999998</v>
      </c>
      <c r="Q229">
        <v>-3206.91</v>
      </c>
      <c r="R229">
        <v>-10626.8</v>
      </c>
      <c r="S229">
        <v>948.11800000000005</v>
      </c>
      <c r="T229">
        <v>-1685.93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-9520.2000000000007</v>
      </c>
      <c r="G230">
        <v>724.08</v>
      </c>
      <c r="H230">
        <v>-1473.29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-8112.93</v>
      </c>
      <c r="P230">
        <v>-28.793199999999999</v>
      </c>
      <c r="Q230">
        <v>-2764.45</v>
      </c>
      <c r="R230">
        <v>-10703.5</v>
      </c>
      <c r="S230">
        <v>935.34</v>
      </c>
      <c r="T230">
        <v>-1646.43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-9826.02</v>
      </c>
      <c r="G231">
        <v>1008.52</v>
      </c>
      <c r="H231">
        <v>-1610.87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-8334.09</v>
      </c>
      <c r="P231">
        <v>-282.565</v>
      </c>
      <c r="Q231">
        <v>-2260.65</v>
      </c>
      <c r="R231">
        <v>-11017.2</v>
      </c>
      <c r="S231">
        <v>908.61300000000006</v>
      </c>
      <c r="T231">
        <v>-1581.37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-10120.700000000001</v>
      </c>
      <c r="G232">
        <v>1292.96</v>
      </c>
      <c r="H232">
        <v>-1675.01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-9507.1299999999992</v>
      </c>
      <c r="P232">
        <v>-318.84100000000001</v>
      </c>
      <c r="Q232">
        <v>-1720.57</v>
      </c>
      <c r="R232">
        <v>-11542.4</v>
      </c>
      <c r="S232">
        <v>857.49699999999996</v>
      </c>
      <c r="T232">
        <v>-1501.19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-10406.1</v>
      </c>
      <c r="G233">
        <v>1608.07</v>
      </c>
      <c r="H233">
        <v>-1613.67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-10557.6</v>
      </c>
      <c r="P233">
        <v>-463.80399999999997</v>
      </c>
      <c r="Q233">
        <v>-1597.85</v>
      </c>
      <c r="R233">
        <v>-12136.1</v>
      </c>
      <c r="S233">
        <v>725.03399999999999</v>
      </c>
      <c r="T233">
        <v>-1488.41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-10555.7</v>
      </c>
      <c r="G234">
        <v>2089.5700000000002</v>
      </c>
      <c r="H234">
        <v>-1434.26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-10347.5</v>
      </c>
      <c r="P234">
        <v>-1210.24</v>
      </c>
      <c r="Q234">
        <v>-2190.89</v>
      </c>
      <c r="R234">
        <v>-12496.3</v>
      </c>
      <c r="S234">
        <v>620.46100000000001</v>
      </c>
      <c r="T234">
        <v>-1500.02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-10555.7</v>
      </c>
      <c r="G235">
        <v>2774.65</v>
      </c>
      <c r="H235">
        <v>-1276.24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-10084.4</v>
      </c>
      <c r="P235">
        <v>-1265.0899999999999</v>
      </c>
      <c r="Q235">
        <v>-3020.97</v>
      </c>
      <c r="R235">
        <v>-12408</v>
      </c>
      <c r="S235">
        <v>462.43900000000002</v>
      </c>
      <c r="T235">
        <v>-1644.1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-10565.9</v>
      </c>
      <c r="G236">
        <v>3417.89</v>
      </c>
      <c r="H236">
        <v>-1148.8900000000001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-9738.65</v>
      </c>
      <c r="P236">
        <v>-1190.72</v>
      </c>
      <c r="Q236">
        <v>-2936.36</v>
      </c>
      <c r="R236">
        <v>-12052.5</v>
      </c>
      <c r="S236">
        <v>291.63400000000001</v>
      </c>
      <c r="T236">
        <v>-1752.16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-10648.7</v>
      </c>
      <c r="G237">
        <v>4059.28</v>
      </c>
      <c r="H237">
        <v>-993.65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-9233.91</v>
      </c>
      <c r="P237">
        <v>-1148.8900000000001</v>
      </c>
      <c r="Q237">
        <v>-2033.76</v>
      </c>
      <c r="R237">
        <v>-11824.8</v>
      </c>
      <c r="S237">
        <v>106.889</v>
      </c>
      <c r="T237">
        <v>-1622.02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-10879.2</v>
      </c>
      <c r="G238">
        <v>4816.8599999999997</v>
      </c>
      <c r="H238">
        <v>-543.73299999999995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-8787.74</v>
      </c>
      <c r="P238">
        <v>-1024.32</v>
      </c>
      <c r="Q238">
        <v>-895.995</v>
      </c>
      <c r="R238">
        <v>-11966.5</v>
      </c>
      <c r="S238">
        <v>-38.350299999999997</v>
      </c>
      <c r="T238">
        <v>-1384.98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-11287.3</v>
      </c>
      <c r="G239">
        <v>5566.99</v>
      </c>
      <c r="H239">
        <v>171.09800000000001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-8577.66</v>
      </c>
      <c r="P239">
        <v>-607.85199999999998</v>
      </c>
      <c r="Q239">
        <v>-75.279300000000006</v>
      </c>
      <c r="R239">
        <v>-12360.4</v>
      </c>
      <c r="S239">
        <v>-182.435</v>
      </c>
      <c r="T239">
        <v>-1224.6500000000001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-11918.5</v>
      </c>
      <c r="G240">
        <v>6034.51</v>
      </c>
      <c r="H240">
        <v>696.20699999999999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-8181.64</v>
      </c>
      <c r="P240">
        <v>150.65600000000001</v>
      </c>
      <c r="Q240">
        <v>-142.26900000000001</v>
      </c>
      <c r="R240">
        <v>-12668.3</v>
      </c>
      <c r="S240">
        <v>-392.74799999999999</v>
      </c>
      <c r="T240">
        <v>-1275.79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-12419.4</v>
      </c>
      <c r="G241">
        <v>6101.4</v>
      </c>
      <c r="H241">
        <v>540.024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-7414.74</v>
      </c>
      <c r="P241">
        <v>817.10799999999995</v>
      </c>
      <c r="Q241">
        <v>-567.03300000000002</v>
      </c>
      <c r="R241">
        <v>-12385.9</v>
      </c>
      <c r="S241">
        <v>-629.78200000000004</v>
      </c>
      <c r="T241">
        <v>-1497.74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-12360.8</v>
      </c>
      <c r="G242">
        <v>5563.99</v>
      </c>
      <c r="H242">
        <v>327.18599999999998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-6600.5</v>
      </c>
      <c r="P242">
        <v>1168.43</v>
      </c>
      <c r="Q242">
        <v>-531.62400000000002</v>
      </c>
      <c r="R242">
        <v>-11519</v>
      </c>
      <c r="S242">
        <v>-854.029</v>
      </c>
      <c r="T242">
        <v>-1763.79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-12032.7</v>
      </c>
      <c r="G243">
        <v>3767.88</v>
      </c>
      <c r="H243">
        <v>110.535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-6153.46</v>
      </c>
      <c r="P243">
        <v>1222.32</v>
      </c>
      <c r="Q243">
        <v>-77.099800000000002</v>
      </c>
      <c r="R243">
        <v>-10504.7</v>
      </c>
      <c r="S243">
        <v>-1025.98</v>
      </c>
      <c r="T243">
        <v>-1766.08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-11883.1</v>
      </c>
      <c r="G244">
        <v>850.04</v>
      </c>
      <c r="H244">
        <v>-518.80999999999995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-6139.57</v>
      </c>
      <c r="P244">
        <v>1231.6400000000001</v>
      </c>
      <c r="Q244">
        <v>198.93899999999999</v>
      </c>
      <c r="R244">
        <v>-9542.6200000000008</v>
      </c>
      <c r="S244">
        <v>-1144.5</v>
      </c>
      <c r="T244">
        <v>-1582.48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-11750.1</v>
      </c>
      <c r="G245">
        <v>-1096.82</v>
      </c>
      <c r="H245">
        <v>-1289.3699999999999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-6299.42</v>
      </c>
      <c r="P245">
        <v>1408.3</v>
      </c>
      <c r="Q245">
        <v>335.58800000000002</v>
      </c>
      <c r="R245">
        <v>-8685.14</v>
      </c>
      <c r="S245">
        <v>-1288.5899999999999</v>
      </c>
      <c r="T245">
        <v>-1409.39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-11124.4</v>
      </c>
      <c r="G246">
        <v>144.78399999999999</v>
      </c>
      <c r="H246">
        <v>-1380.13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-6177.55</v>
      </c>
      <c r="P246">
        <v>1735.48</v>
      </c>
      <c r="Q246">
        <v>534.53499999999997</v>
      </c>
      <c r="R246">
        <v>-8024.05</v>
      </c>
      <c r="S246">
        <v>-1473.33</v>
      </c>
      <c r="T246">
        <v>-1382.67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-10182.799999999999</v>
      </c>
      <c r="G247">
        <v>3378.45</v>
      </c>
      <c r="H247">
        <v>-202.35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-5816.94</v>
      </c>
      <c r="P247">
        <v>1968.77</v>
      </c>
      <c r="Q247">
        <v>808.74400000000003</v>
      </c>
      <c r="R247">
        <v>-7639.51</v>
      </c>
      <c r="S247">
        <v>-1644.14</v>
      </c>
      <c r="T247">
        <v>-1369.88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-9805.64</v>
      </c>
      <c r="G248">
        <v>4781.2700000000004</v>
      </c>
      <c r="H248">
        <v>828.30600000000004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-5709.17</v>
      </c>
      <c r="P248">
        <v>2084.9499999999998</v>
      </c>
      <c r="Q248">
        <v>969.49</v>
      </c>
      <c r="R248">
        <v>-7505.94</v>
      </c>
      <c r="S248">
        <v>-1828.88</v>
      </c>
      <c r="T248">
        <v>-1343.17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-9975.7099999999991</v>
      </c>
      <c r="G249">
        <v>3362.42</v>
      </c>
      <c r="H249">
        <v>942.41300000000001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-5813.31</v>
      </c>
      <c r="P249">
        <v>2159.3000000000002</v>
      </c>
      <c r="Q249">
        <v>856.02300000000002</v>
      </c>
      <c r="R249">
        <v>-7531.52</v>
      </c>
      <c r="S249">
        <v>-1974.11</v>
      </c>
      <c r="T249">
        <v>-1317.59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-9885.42</v>
      </c>
      <c r="G250">
        <v>1339.12</v>
      </c>
      <c r="H250">
        <v>211.607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-5931.31</v>
      </c>
      <c r="P250">
        <v>2109.04</v>
      </c>
      <c r="Q250">
        <v>592.04899999999998</v>
      </c>
      <c r="R250">
        <v>-7623.32</v>
      </c>
      <c r="S250">
        <v>-2054.2600000000002</v>
      </c>
      <c r="T250">
        <v>-1238.57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-9679.24</v>
      </c>
      <c r="G251">
        <v>-87.905600000000007</v>
      </c>
      <c r="H251">
        <v>-907.49300000000005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-5940.64</v>
      </c>
      <c r="P251">
        <v>1887.81</v>
      </c>
      <c r="Q251">
        <v>432.221</v>
      </c>
      <c r="R251">
        <v>-7754.63</v>
      </c>
      <c r="S251">
        <v>-2041.46</v>
      </c>
      <c r="T251">
        <v>-1223.53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-9757.18</v>
      </c>
      <c r="G252">
        <v>-1961.91</v>
      </c>
      <c r="H252">
        <v>-1876.1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-6066.16</v>
      </c>
      <c r="P252">
        <v>1656.34</v>
      </c>
      <c r="Q252">
        <v>369.91300000000001</v>
      </c>
      <c r="R252">
        <v>-7912.65</v>
      </c>
      <c r="S252">
        <v>-1989.17</v>
      </c>
      <c r="T252">
        <v>-1329.25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-9249.3700000000008</v>
      </c>
      <c r="G253">
        <v>-3491.51</v>
      </c>
      <c r="H253">
        <v>-2518.98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-6214.84</v>
      </c>
      <c r="P253">
        <v>1331.86</v>
      </c>
      <c r="Q253">
        <v>233.26</v>
      </c>
      <c r="R253">
        <v>-8045.09</v>
      </c>
      <c r="S253">
        <v>-1922.95</v>
      </c>
      <c r="T253">
        <v>-1382.67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-8368.4</v>
      </c>
      <c r="G254">
        <v>-3806.3</v>
      </c>
      <c r="H254">
        <v>-2279.9699999999998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-6308.76</v>
      </c>
      <c r="P254">
        <v>857.79200000000003</v>
      </c>
      <c r="Q254">
        <v>85.473299999999995</v>
      </c>
      <c r="R254">
        <v>-8085.72</v>
      </c>
      <c r="S254">
        <v>-1883.44</v>
      </c>
      <c r="T254">
        <v>-1382.67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-8397.7000000000007</v>
      </c>
      <c r="G255">
        <v>-3816.91</v>
      </c>
      <c r="H255">
        <v>-1795.67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-6497.49</v>
      </c>
      <c r="P255">
        <v>424.66899999999998</v>
      </c>
      <c r="Q255">
        <v>10.2362</v>
      </c>
      <c r="R255">
        <v>-8007.82</v>
      </c>
      <c r="S255">
        <v>-1818.35</v>
      </c>
      <c r="T255">
        <v>-1382.67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-9100.15</v>
      </c>
      <c r="G256">
        <v>-4636.84</v>
      </c>
      <c r="H256">
        <v>-1341.18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-6740.09</v>
      </c>
      <c r="P256">
        <v>117.96599999999999</v>
      </c>
      <c r="Q256">
        <v>52.077500000000001</v>
      </c>
      <c r="R256">
        <v>-7862.6</v>
      </c>
      <c r="S256">
        <v>-1699.83</v>
      </c>
      <c r="T256">
        <v>-1369.88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-8880.2800000000007</v>
      </c>
      <c r="G257">
        <v>-5062.87</v>
      </c>
      <c r="H257">
        <v>-706.88099999999997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-6899.9</v>
      </c>
      <c r="P257">
        <v>-41.841299999999997</v>
      </c>
      <c r="Q257">
        <v>33.387700000000002</v>
      </c>
      <c r="R257">
        <v>-7731.28</v>
      </c>
      <c r="S257">
        <v>-1568.52</v>
      </c>
      <c r="T257">
        <v>-1343.17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-7498.59</v>
      </c>
      <c r="G258">
        <v>-3457.29</v>
      </c>
      <c r="H258">
        <v>75.226100000000002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-6900.79</v>
      </c>
      <c r="P258">
        <v>-52.97</v>
      </c>
      <c r="Q258">
        <v>-166.477</v>
      </c>
      <c r="R258">
        <v>-7662.84</v>
      </c>
      <c r="S258">
        <v>-1397.7</v>
      </c>
      <c r="T258">
        <v>-1355.96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-5547.57</v>
      </c>
      <c r="G259">
        <v>759.04600000000005</v>
      </c>
      <c r="H259">
        <v>-277.32799999999997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-6827.34</v>
      </c>
      <c r="P259">
        <v>-0.88844299999999998</v>
      </c>
      <c r="Q259">
        <v>-377.47</v>
      </c>
      <c r="R259">
        <v>-7806.96</v>
      </c>
      <c r="S259">
        <v>-1212.97</v>
      </c>
      <c r="T259">
        <v>-1382.67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-3899.7</v>
      </c>
      <c r="G260">
        <v>5789.01</v>
      </c>
      <c r="H260">
        <v>-697.947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-6763.24</v>
      </c>
      <c r="P260">
        <v>52.968800000000002</v>
      </c>
      <c r="Q260">
        <v>-556.85799999999995</v>
      </c>
      <c r="R260">
        <v>-8030.08</v>
      </c>
      <c r="S260">
        <v>-1080.54</v>
      </c>
      <c r="T260">
        <v>-1357.07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-2603.0300000000002</v>
      </c>
      <c r="G261">
        <v>8550.89</v>
      </c>
      <c r="H261">
        <v>-638.77800000000002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-6783.72</v>
      </c>
      <c r="P261">
        <v>11.124700000000001</v>
      </c>
      <c r="Q261">
        <v>-735.36</v>
      </c>
      <c r="R261">
        <v>-8319.42</v>
      </c>
      <c r="S261">
        <v>-988.73</v>
      </c>
      <c r="T261">
        <v>-1329.26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-1513.82</v>
      </c>
      <c r="G262">
        <v>7915.48</v>
      </c>
      <c r="H262">
        <v>-1223.72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-6816.21</v>
      </c>
      <c r="P262">
        <v>-31.603899999999999</v>
      </c>
      <c r="Q262">
        <v>-946.35199999999998</v>
      </c>
      <c r="R262">
        <v>-8635.4699999999993</v>
      </c>
      <c r="S262">
        <v>-870.21299999999997</v>
      </c>
      <c r="T262">
        <v>-1395.47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-1020.69</v>
      </c>
      <c r="G263">
        <v>5014.04</v>
      </c>
      <c r="H263">
        <v>-2069.4499999999998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-6764.13</v>
      </c>
      <c r="P263">
        <v>-31.603899999999999</v>
      </c>
      <c r="Q263">
        <v>-1095.02</v>
      </c>
      <c r="R263">
        <v>-8900.31</v>
      </c>
      <c r="S263">
        <v>-738.89499999999998</v>
      </c>
      <c r="T263">
        <v>-1409.38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-1331.45</v>
      </c>
      <c r="G264">
        <v>1940.48</v>
      </c>
      <c r="H264">
        <v>-2599.13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-6618.11</v>
      </c>
      <c r="P264">
        <v>-21.3626</v>
      </c>
      <c r="Q264">
        <v>-1117.26</v>
      </c>
      <c r="R264">
        <v>-9032.73</v>
      </c>
      <c r="S264">
        <v>-606.476</v>
      </c>
      <c r="T264">
        <v>-1357.07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-1944.81</v>
      </c>
      <c r="G265">
        <v>-136.36000000000001</v>
      </c>
      <c r="H265">
        <v>-2997.1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-6375.51</v>
      </c>
      <c r="P265">
        <v>-51.209400000000002</v>
      </c>
      <c r="Q265">
        <v>-1064.29</v>
      </c>
      <c r="R265">
        <v>-9111.74</v>
      </c>
      <c r="S265">
        <v>-527.46400000000006</v>
      </c>
      <c r="T265">
        <v>-1290.8599999999999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-2284.85</v>
      </c>
      <c r="G266">
        <v>-876.42100000000005</v>
      </c>
      <c r="H266">
        <v>-3514.77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-6205.49</v>
      </c>
      <c r="P266">
        <v>-219.47399999999999</v>
      </c>
      <c r="Q266">
        <v>-1094.1400000000001</v>
      </c>
      <c r="R266">
        <v>-9216.36</v>
      </c>
      <c r="S266">
        <v>-461.25599999999997</v>
      </c>
      <c r="T266">
        <v>-1225.75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-2308.84</v>
      </c>
      <c r="G267">
        <v>-511.78699999999998</v>
      </c>
      <c r="H267">
        <v>-3649.07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-6060.34</v>
      </c>
      <c r="P267">
        <v>-419.34500000000003</v>
      </c>
      <c r="Q267">
        <v>-1200.95</v>
      </c>
      <c r="R267">
        <v>-9387.18</v>
      </c>
      <c r="S267">
        <v>-408.947</v>
      </c>
      <c r="T267">
        <v>-1132.8399999999999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-2108.9699999999998</v>
      </c>
      <c r="G268">
        <v>69.958500000000001</v>
      </c>
      <c r="H268">
        <v>-3145.15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-5816</v>
      </c>
      <c r="P268">
        <v>-599.60199999999998</v>
      </c>
      <c r="Q268">
        <v>-1190.71</v>
      </c>
      <c r="R268">
        <v>-9571.91</v>
      </c>
      <c r="S268">
        <v>-355.54399999999998</v>
      </c>
      <c r="T268">
        <v>-1067.72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-1928.71</v>
      </c>
      <c r="G269">
        <v>347.64299999999997</v>
      </c>
      <c r="H269">
        <v>-2584.77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-5741.67</v>
      </c>
      <c r="P269">
        <v>-725.14700000000005</v>
      </c>
      <c r="Q269">
        <v>-1200.08</v>
      </c>
      <c r="R269">
        <v>-9691.51</v>
      </c>
      <c r="S269">
        <v>-342.73899999999998</v>
      </c>
      <c r="T269">
        <v>-987.62300000000005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-1854.39</v>
      </c>
      <c r="G270">
        <v>245.20099999999999</v>
      </c>
      <c r="H270">
        <v>-2245.62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-5802.27</v>
      </c>
      <c r="P270">
        <v>-832.81799999999998</v>
      </c>
      <c r="Q270">
        <v>-1305.1300000000001</v>
      </c>
      <c r="R270">
        <v>-9692.6</v>
      </c>
      <c r="S270">
        <v>-303.23399999999998</v>
      </c>
      <c r="T270">
        <v>-974.81799999999998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-1853.52</v>
      </c>
      <c r="G271">
        <v>-40.109699999999997</v>
      </c>
      <c r="H271">
        <v>-2127.71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-6106.33</v>
      </c>
      <c r="P271">
        <v>-820.83299999999997</v>
      </c>
      <c r="Q271">
        <v>-1523.76</v>
      </c>
      <c r="R271">
        <v>-9575.17</v>
      </c>
      <c r="S271">
        <v>-250.923</v>
      </c>
      <c r="T271">
        <v>-935.31200000000001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-1926.97</v>
      </c>
      <c r="G272">
        <v>-148.642</v>
      </c>
      <c r="H272">
        <v>-2210.54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-6455.71</v>
      </c>
      <c r="P272">
        <v>-915.64599999999996</v>
      </c>
      <c r="Q272">
        <v>-1965.35</v>
      </c>
      <c r="R272">
        <v>-9377.64</v>
      </c>
      <c r="S272">
        <v>-210.33099999999999</v>
      </c>
      <c r="T272">
        <v>-883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-2042.28</v>
      </c>
      <c r="G273">
        <v>80.234800000000007</v>
      </c>
      <c r="H273">
        <v>-2461.64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-6625.72</v>
      </c>
      <c r="P273">
        <v>-938.73900000000003</v>
      </c>
      <c r="Q273">
        <v>-2358.3200000000002</v>
      </c>
      <c r="R273">
        <v>-9180.1200000000008</v>
      </c>
      <c r="S273">
        <v>-237.03</v>
      </c>
      <c r="T273">
        <v>-803.98900000000003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-2210.5500000000002</v>
      </c>
      <c r="G274">
        <v>573.92999999999995</v>
      </c>
      <c r="H274">
        <v>-2830.65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-6463.5</v>
      </c>
      <c r="P274">
        <v>-945.524</v>
      </c>
      <c r="Q274">
        <v>-2290.92</v>
      </c>
      <c r="R274">
        <v>-8956.9699999999993</v>
      </c>
      <c r="S274">
        <v>-249.83799999999999</v>
      </c>
      <c r="T274">
        <v>-776.21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-2492.4</v>
      </c>
      <c r="G275">
        <v>1071.95</v>
      </c>
      <c r="H275">
        <v>-3086.08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-6261.79</v>
      </c>
      <c r="P275">
        <v>-1107</v>
      </c>
      <c r="Q275">
        <v>-1948.33</v>
      </c>
      <c r="R275">
        <v>-8718.86</v>
      </c>
      <c r="S275">
        <v>-263.726</v>
      </c>
      <c r="T275">
        <v>-829.60400000000004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-3017.7</v>
      </c>
      <c r="G276">
        <v>1202.67</v>
      </c>
      <c r="H276">
        <v>-3190.28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-6659.91</v>
      </c>
      <c r="P276">
        <v>-1083.92</v>
      </c>
      <c r="Q276">
        <v>-2032.04</v>
      </c>
      <c r="R276">
        <v>-8535.2199999999993</v>
      </c>
      <c r="S276">
        <v>-288.267</v>
      </c>
      <c r="T276">
        <v>-816.79399999999998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-3608.8</v>
      </c>
      <c r="G277">
        <v>890.06799999999998</v>
      </c>
      <c r="H277">
        <v>-3338.91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-6653.89</v>
      </c>
      <c r="P277">
        <v>-1128.3499999999999</v>
      </c>
      <c r="Q277">
        <v>-2199.4499999999998</v>
      </c>
      <c r="R277">
        <v>-8285.3700000000008</v>
      </c>
      <c r="S277">
        <v>-407.85899999999998</v>
      </c>
      <c r="T277">
        <v>-764.47799999999995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-4104.22</v>
      </c>
      <c r="G278">
        <v>341.68400000000003</v>
      </c>
      <c r="H278">
        <v>-3371.37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-6922.12</v>
      </c>
      <c r="P278">
        <v>-1053.18</v>
      </c>
      <c r="Q278">
        <v>-2370.3000000000002</v>
      </c>
      <c r="R278">
        <v>-8034.46</v>
      </c>
      <c r="S278">
        <v>-434.55399999999997</v>
      </c>
      <c r="T278">
        <v>-711.08900000000006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-4639.79</v>
      </c>
      <c r="G279">
        <v>-122.991</v>
      </c>
      <c r="H279">
        <v>-3257.77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-6858.06</v>
      </c>
      <c r="P279">
        <v>-1023.29</v>
      </c>
      <c r="Q279">
        <v>-2360.0500000000002</v>
      </c>
      <c r="R279">
        <v>-7824.12</v>
      </c>
      <c r="S279">
        <v>-460.17700000000002</v>
      </c>
      <c r="T279">
        <v>-698.27700000000004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-5334.23</v>
      </c>
      <c r="G280">
        <v>-481.745</v>
      </c>
      <c r="H280">
        <v>-2932.34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-6796.56</v>
      </c>
      <c r="P280">
        <v>-916.51400000000001</v>
      </c>
      <c r="Q280">
        <v>-2359.19</v>
      </c>
      <c r="R280">
        <v>-7625.52</v>
      </c>
      <c r="S280">
        <v>-526.37599999999998</v>
      </c>
      <c r="T280">
        <v>-671.58399999999995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-6061.99</v>
      </c>
      <c r="G281">
        <v>-797.79</v>
      </c>
      <c r="H281">
        <v>-2490.73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-6658.18</v>
      </c>
      <c r="P281">
        <v>-885.76300000000003</v>
      </c>
      <c r="Q281">
        <v>-2412.15</v>
      </c>
      <c r="R281">
        <v>-7519.82</v>
      </c>
      <c r="S281">
        <v>-553.06899999999996</v>
      </c>
      <c r="T281">
        <v>-658.77099999999996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-6643.67</v>
      </c>
      <c r="G282">
        <v>-1195.8399999999999</v>
      </c>
      <c r="H282">
        <v>-2015.81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-6585.57</v>
      </c>
      <c r="P282">
        <v>-790.95</v>
      </c>
      <c r="Q282">
        <v>-2413</v>
      </c>
      <c r="R282">
        <v>-7427.99</v>
      </c>
      <c r="S282">
        <v>-565.88300000000004</v>
      </c>
      <c r="T282">
        <v>-619.26499999999999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-7023.78</v>
      </c>
      <c r="G283">
        <v>-1682.71</v>
      </c>
      <c r="H283">
        <v>-1635.7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-6448.05</v>
      </c>
      <c r="P283">
        <v>-675.63300000000004</v>
      </c>
      <c r="Q283">
        <v>-2370.3000000000002</v>
      </c>
      <c r="R283">
        <v>-7296.66</v>
      </c>
      <c r="S283">
        <v>-605.38800000000003</v>
      </c>
      <c r="T283">
        <v>-554.13099999999997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-7339.82</v>
      </c>
      <c r="G284">
        <v>-1834.72</v>
      </c>
      <c r="H284">
        <v>-1288.9000000000001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-6332.74</v>
      </c>
      <c r="P284">
        <v>-497.10700000000003</v>
      </c>
      <c r="Q284">
        <v>-2360.04</v>
      </c>
      <c r="R284">
        <v>-7189.9</v>
      </c>
      <c r="S284">
        <v>-657.70899999999995</v>
      </c>
      <c r="T284">
        <v>-461.24400000000003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-7666.12</v>
      </c>
      <c r="G285">
        <v>-1501.56</v>
      </c>
      <c r="H285">
        <v>-949.81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-6164.46</v>
      </c>
      <c r="P285">
        <v>-275.875</v>
      </c>
      <c r="Q285">
        <v>-2328.44</v>
      </c>
      <c r="R285">
        <v>-7177.08</v>
      </c>
      <c r="S285">
        <v>-698.27300000000002</v>
      </c>
      <c r="T285">
        <v>-434.55399999999997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-8024.02</v>
      </c>
      <c r="G286">
        <v>-869.47</v>
      </c>
      <c r="H286">
        <v>-811.44899999999996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-6005.59</v>
      </c>
      <c r="P286">
        <v>-95.656199999999998</v>
      </c>
      <c r="Q286">
        <v>-2317.34</v>
      </c>
      <c r="R286">
        <v>-7137.58</v>
      </c>
      <c r="S286">
        <v>-697.21699999999998</v>
      </c>
      <c r="T286">
        <v>-447.37099999999998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-8444.2900000000009</v>
      </c>
      <c r="G287">
        <v>-360.42500000000001</v>
      </c>
      <c r="H287">
        <v>-810.60599999999999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-5900.53</v>
      </c>
      <c r="P287">
        <v>-21.350200000000001</v>
      </c>
      <c r="Q287">
        <v>-2338.69</v>
      </c>
      <c r="R287">
        <v>-7110.89</v>
      </c>
      <c r="S287">
        <v>-763.41099999999994</v>
      </c>
      <c r="T287">
        <v>-486.87599999999998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-9021.75</v>
      </c>
      <c r="G288">
        <v>-158.86099999999999</v>
      </c>
      <c r="H288">
        <v>-935.34100000000001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-5794.62</v>
      </c>
      <c r="P288">
        <v>-41.017299999999999</v>
      </c>
      <c r="Q288">
        <v>-2338.69</v>
      </c>
      <c r="R288">
        <v>-7085.25</v>
      </c>
      <c r="S288">
        <v>-802.91700000000003</v>
      </c>
      <c r="T288">
        <v>-526.38199999999995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-9758.9</v>
      </c>
      <c r="G289">
        <v>-84.556899999999999</v>
      </c>
      <c r="H289">
        <v>-1188.18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-5762.17</v>
      </c>
      <c r="P289">
        <v>-146.92599999999999</v>
      </c>
      <c r="Q289">
        <v>-2359.1999999999998</v>
      </c>
      <c r="R289">
        <v>-6993.42</v>
      </c>
      <c r="S289">
        <v>-829.60400000000004</v>
      </c>
      <c r="T289">
        <v>-565.88800000000003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-10445.6</v>
      </c>
      <c r="G290">
        <v>-22.1861</v>
      </c>
      <c r="H290">
        <v>-1379.48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-5763.01</v>
      </c>
      <c r="P290">
        <v>-220.39</v>
      </c>
      <c r="Q290">
        <v>-2432.67</v>
      </c>
      <c r="R290">
        <v>-6874.9</v>
      </c>
      <c r="S290">
        <v>-829.60400000000004</v>
      </c>
      <c r="T290">
        <v>-618.21299999999997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-10962.4</v>
      </c>
      <c r="G291">
        <v>73.463899999999995</v>
      </c>
      <c r="H291">
        <v>-1442.69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-5689.55</v>
      </c>
      <c r="P291">
        <v>-294.69200000000001</v>
      </c>
      <c r="Q291">
        <v>-2506.9699999999998</v>
      </c>
      <c r="R291">
        <v>-6756.39</v>
      </c>
      <c r="S291">
        <v>-842.42399999999998</v>
      </c>
      <c r="T291">
        <v>-684.404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-11457</v>
      </c>
      <c r="G292">
        <v>23.015599999999999</v>
      </c>
      <c r="H292">
        <v>-1505.9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-5594.73</v>
      </c>
      <c r="P292">
        <v>-316.03899999999999</v>
      </c>
      <c r="Q292">
        <v>-2518.06</v>
      </c>
      <c r="R292">
        <v>-6663.51</v>
      </c>
      <c r="S292">
        <v>-881.92899999999997</v>
      </c>
      <c r="T292">
        <v>-711.08900000000006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-12137.8</v>
      </c>
      <c r="G293">
        <v>-331.55900000000003</v>
      </c>
      <c r="H293">
        <v>-1517.82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-5489.66</v>
      </c>
      <c r="P293">
        <v>-305.78199999999998</v>
      </c>
      <c r="Q293">
        <v>-2476.1999999999998</v>
      </c>
      <c r="R293">
        <v>-6636.83</v>
      </c>
      <c r="S293">
        <v>-908.61300000000006</v>
      </c>
      <c r="T293">
        <v>-723.91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-13138.1</v>
      </c>
      <c r="G294">
        <v>-943.13300000000004</v>
      </c>
      <c r="H294">
        <v>-1351.2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-5301.7</v>
      </c>
      <c r="P294">
        <v>-243.405</v>
      </c>
      <c r="Q294">
        <v>-2443.7600000000002</v>
      </c>
      <c r="R294">
        <v>-6636.83</v>
      </c>
      <c r="S294">
        <v>-934.25800000000004</v>
      </c>
      <c r="T294">
        <v>-750.59400000000005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-13996.4</v>
      </c>
      <c r="G295">
        <v>-1594.08</v>
      </c>
      <c r="H295">
        <v>-1137.74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-5108.75</v>
      </c>
      <c r="P295">
        <v>-158.02000000000001</v>
      </c>
      <c r="Q295">
        <v>-2547.17</v>
      </c>
      <c r="R295">
        <v>-6649.65</v>
      </c>
      <c r="S295">
        <v>-1000.45</v>
      </c>
      <c r="T295">
        <v>-789.06200000000001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-14398.7</v>
      </c>
      <c r="G296">
        <v>-2292.69</v>
      </c>
      <c r="H296">
        <v>-1168.52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-5059.1099999999997</v>
      </c>
      <c r="P296">
        <v>-106.726</v>
      </c>
      <c r="Q296">
        <v>-2738.46</v>
      </c>
      <c r="R296">
        <v>-6701.98</v>
      </c>
      <c r="S296">
        <v>-1027.1300000000001</v>
      </c>
      <c r="T296">
        <v>-881.93200000000002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-14651.5</v>
      </c>
      <c r="G297">
        <v>-2601.7800000000002</v>
      </c>
      <c r="H297">
        <v>-1201.78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-4867.01</v>
      </c>
      <c r="P297">
        <v>20.518599999999999</v>
      </c>
      <c r="Q297">
        <v>-2801.67</v>
      </c>
      <c r="R297">
        <v>-6768.17</v>
      </c>
      <c r="S297">
        <v>-1039.95</v>
      </c>
      <c r="T297">
        <v>-921.43799999999999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-14924.8</v>
      </c>
      <c r="G298">
        <v>-2623.13</v>
      </c>
      <c r="H298">
        <v>-1117.22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-5072.2</v>
      </c>
      <c r="P298">
        <v>22.168600000000001</v>
      </c>
      <c r="Q298">
        <v>-2885.39</v>
      </c>
      <c r="R298">
        <v>-6884.62</v>
      </c>
      <c r="S298">
        <v>-1066.6300000000001</v>
      </c>
      <c r="T298">
        <v>-935.29399999999998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-15199.9</v>
      </c>
      <c r="G299">
        <v>-2807.81</v>
      </c>
      <c r="H299">
        <v>-1095.05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-5509.35</v>
      </c>
      <c r="P299">
        <v>-22.1663</v>
      </c>
      <c r="Q299">
        <v>-2909.21</v>
      </c>
      <c r="R299">
        <v>-7161.16</v>
      </c>
      <c r="S299">
        <v>-1079.46</v>
      </c>
      <c r="T299">
        <v>-908.61300000000006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-15338.2</v>
      </c>
      <c r="G300">
        <v>-3571.65</v>
      </c>
      <c r="H300">
        <v>-1178.79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-5448.6</v>
      </c>
      <c r="P300">
        <v>104.252</v>
      </c>
      <c r="Q300">
        <v>-2760.63</v>
      </c>
      <c r="R300">
        <v>-7476.18</v>
      </c>
      <c r="S300">
        <v>-1106.1400000000001</v>
      </c>
      <c r="T300">
        <v>-908.61300000000006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-15349.3</v>
      </c>
      <c r="G301">
        <v>-4802.59</v>
      </c>
      <c r="H301">
        <v>-1284.68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-5401</v>
      </c>
      <c r="P301">
        <v>97.269900000000007</v>
      </c>
      <c r="Q301">
        <v>-2728.2</v>
      </c>
      <c r="R301">
        <v>-7845.58</v>
      </c>
      <c r="S301">
        <v>-1093.31</v>
      </c>
      <c r="T301">
        <v>-934.26700000000005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-15245.8</v>
      </c>
      <c r="G302">
        <v>-6048.7</v>
      </c>
      <c r="H302">
        <v>-1378.68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-5944.44</v>
      </c>
      <c r="P302">
        <v>-156.38399999999999</v>
      </c>
      <c r="Q302">
        <v>-2800.85</v>
      </c>
      <c r="R302">
        <v>-8135.97</v>
      </c>
      <c r="S302">
        <v>-1079.46</v>
      </c>
      <c r="T302">
        <v>-1013.28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-14880.1</v>
      </c>
      <c r="G303">
        <v>-6936.89</v>
      </c>
      <c r="H303">
        <v>-1475.12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-6511.23</v>
      </c>
      <c r="P303">
        <v>-346.012</v>
      </c>
      <c r="Q303">
        <v>-2866.51</v>
      </c>
      <c r="R303">
        <v>-8334.52</v>
      </c>
      <c r="S303">
        <v>-1080.48</v>
      </c>
      <c r="T303">
        <v>-1079.46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-14146.2</v>
      </c>
      <c r="G304">
        <v>-7558.72</v>
      </c>
      <c r="H304">
        <v>-1381.94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-6436.94</v>
      </c>
      <c r="P304">
        <v>-515.11199999999997</v>
      </c>
      <c r="Q304">
        <v>-2729.83</v>
      </c>
      <c r="R304">
        <v>-8453.0400000000009</v>
      </c>
      <c r="S304">
        <v>-988.64099999999996</v>
      </c>
      <c r="T304">
        <v>-1093.31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-13134.8</v>
      </c>
      <c r="G305">
        <v>-8231.0499999999993</v>
      </c>
      <c r="H305">
        <v>-1088.8599999999999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-6487.45</v>
      </c>
      <c r="P305">
        <v>-651.79399999999998</v>
      </c>
      <c r="Q305">
        <v>-2633.39</v>
      </c>
      <c r="R305">
        <v>-8520.24</v>
      </c>
      <c r="S305">
        <v>-882.95399999999995</v>
      </c>
      <c r="T305">
        <v>-1053.8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-12236.4</v>
      </c>
      <c r="G306">
        <v>-9175.94</v>
      </c>
      <c r="H306">
        <v>-820.89200000000005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-6667.62</v>
      </c>
      <c r="P306">
        <v>-779.02300000000002</v>
      </c>
      <c r="Q306">
        <v>-2634.2</v>
      </c>
      <c r="R306">
        <v>-8506.39</v>
      </c>
      <c r="S306">
        <v>-816.77300000000002</v>
      </c>
      <c r="T306">
        <v>-1014.3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-11634.3</v>
      </c>
      <c r="G307">
        <v>-10356.4</v>
      </c>
      <c r="H307">
        <v>-1018.35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-6731.64</v>
      </c>
      <c r="P307">
        <v>-811.43799999999999</v>
      </c>
      <c r="Q307">
        <v>-2581.2600000000002</v>
      </c>
      <c r="R307">
        <v>-8584.39</v>
      </c>
      <c r="S307">
        <v>-764.43600000000004</v>
      </c>
      <c r="T307">
        <v>-1013.29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-11129.4</v>
      </c>
      <c r="G308">
        <v>-11442.8</v>
      </c>
      <c r="H308">
        <v>-1490.81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-6906.15</v>
      </c>
      <c r="P308">
        <v>-779.83299999999997</v>
      </c>
      <c r="Q308">
        <v>-2611.25</v>
      </c>
      <c r="R308">
        <v>-8755.24</v>
      </c>
      <c r="S308">
        <v>-685.42499999999995</v>
      </c>
      <c r="T308">
        <v>-1040.97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-10509.2</v>
      </c>
      <c r="G309">
        <v>-12340.4</v>
      </c>
      <c r="H309">
        <v>-2173.42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-7433.17</v>
      </c>
      <c r="P309">
        <v>-779.02700000000004</v>
      </c>
      <c r="Q309">
        <v>-2810.33</v>
      </c>
      <c r="R309">
        <v>-8952.77</v>
      </c>
      <c r="S309">
        <v>-632.07899999999995</v>
      </c>
      <c r="T309">
        <v>-987.62300000000005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-9751.52</v>
      </c>
      <c r="G310">
        <v>-12697.7</v>
      </c>
      <c r="H310">
        <v>-2954.88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-7671.9</v>
      </c>
      <c r="P310">
        <v>-862.76900000000001</v>
      </c>
      <c r="Q310">
        <v>-3002.38</v>
      </c>
      <c r="R310">
        <v>-9175.9699999999993</v>
      </c>
      <c r="S310">
        <v>-632.07899999999995</v>
      </c>
      <c r="T310">
        <v>-987.62300000000005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-8981.14</v>
      </c>
      <c r="G311">
        <v>-12040.5</v>
      </c>
      <c r="H311">
        <v>-3340.55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-7561.2</v>
      </c>
      <c r="P311">
        <v>-999.45500000000004</v>
      </c>
      <c r="Q311">
        <v>-3115.31</v>
      </c>
      <c r="R311">
        <v>-9426.84</v>
      </c>
      <c r="S311">
        <v>-619.245</v>
      </c>
      <c r="T311">
        <v>-1000.46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-8368.7800000000007</v>
      </c>
      <c r="G312">
        <v>-10912.2</v>
      </c>
      <c r="H312">
        <v>-3193.6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-7743.77</v>
      </c>
      <c r="P312">
        <v>-1085.5999999999999</v>
      </c>
      <c r="Q312">
        <v>-3421.89</v>
      </c>
      <c r="R312">
        <v>-9598.7000000000007</v>
      </c>
      <c r="S312">
        <v>-605.40899999999999</v>
      </c>
      <c r="T312">
        <v>-1001.46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-7914.45</v>
      </c>
      <c r="G313">
        <v>-10074.6</v>
      </c>
      <c r="H313">
        <v>-3086.12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-7453.85</v>
      </c>
      <c r="P313">
        <v>-899.173</v>
      </c>
      <c r="Q313">
        <v>-3560.98</v>
      </c>
      <c r="R313">
        <v>-9781.39</v>
      </c>
      <c r="S313">
        <v>-644.91399999999999</v>
      </c>
      <c r="T313">
        <v>-960.95399999999995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-7648.95</v>
      </c>
      <c r="G314">
        <v>-9797.2199999999993</v>
      </c>
      <c r="H314">
        <v>-3180.14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-6922.86</v>
      </c>
      <c r="P314">
        <v>-477.24700000000001</v>
      </c>
      <c r="Q314">
        <v>-3590.99</v>
      </c>
      <c r="R314">
        <v>-10071.799999999999</v>
      </c>
      <c r="S314">
        <v>-671.58399999999995</v>
      </c>
      <c r="T314">
        <v>-987.62300000000005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-7964.92</v>
      </c>
      <c r="G315">
        <v>-8955.1200000000008</v>
      </c>
      <c r="H315">
        <v>-2917.11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-7102.93</v>
      </c>
      <c r="P315">
        <v>-128.80199999999999</v>
      </c>
      <c r="Q315">
        <v>-3851.7</v>
      </c>
      <c r="R315">
        <v>-10296</v>
      </c>
      <c r="S315">
        <v>-671.58399999999995</v>
      </c>
      <c r="T315">
        <v>-961.94899999999996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-8959.7000000000007</v>
      </c>
      <c r="G316">
        <v>-7862.99</v>
      </c>
      <c r="H316">
        <v>-1882.05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-7650.54</v>
      </c>
      <c r="P316">
        <v>186.44900000000001</v>
      </c>
      <c r="Q316">
        <v>-4223.07</v>
      </c>
      <c r="R316">
        <v>-10455</v>
      </c>
      <c r="S316">
        <v>-658.74599999999998</v>
      </c>
      <c r="T316">
        <v>-870.1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-9191.23</v>
      </c>
      <c r="G317">
        <v>-9926.76</v>
      </c>
      <c r="H317">
        <v>-1984.69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-7448.26</v>
      </c>
      <c r="P317">
        <v>442.45499999999998</v>
      </c>
      <c r="Q317">
        <v>-4340.01</v>
      </c>
      <c r="R317">
        <v>-10559.7</v>
      </c>
      <c r="S317">
        <v>-644.91700000000003</v>
      </c>
      <c r="T317">
        <v>-777.26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-8765.35</v>
      </c>
      <c r="G318">
        <v>-9980.5400000000009</v>
      </c>
      <c r="H318">
        <v>-3247.31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-8115.1</v>
      </c>
      <c r="P318">
        <v>247.303</v>
      </c>
      <c r="Q318">
        <v>-4412.7</v>
      </c>
      <c r="R318">
        <v>-10769</v>
      </c>
      <c r="S318">
        <v>-710.101</v>
      </c>
      <c r="T318">
        <v>-724.91600000000005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-9092.4699999999993</v>
      </c>
      <c r="G319">
        <v>-4675.6899999999996</v>
      </c>
      <c r="H319">
        <v>-2520.39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-9287.6</v>
      </c>
      <c r="P319">
        <v>-116.93300000000001</v>
      </c>
      <c r="Q319">
        <v>-4211.21</v>
      </c>
      <c r="R319">
        <v>-11072.2</v>
      </c>
      <c r="S319">
        <v>-802.93799999999999</v>
      </c>
      <c r="T319">
        <v>-645.904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-10065.9</v>
      </c>
      <c r="G320">
        <v>3695.64</v>
      </c>
      <c r="H320">
        <v>-1803.04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-8702.93</v>
      </c>
      <c r="P320">
        <v>-82.965699999999998</v>
      </c>
      <c r="Q320">
        <v>-3273.35</v>
      </c>
      <c r="R320">
        <v>-11387.3</v>
      </c>
      <c r="S320">
        <v>-855.28399999999999</v>
      </c>
      <c r="T320">
        <v>-566.89300000000003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-10698</v>
      </c>
      <c r="G321">
        <v>12213.6</v>
      </c>
      <c r="H321">
        <v>-2713.23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-8801.73</v>
      </c>
      <c r="P321">
        <v>-240.988</v>
      </c>
      <c r="Q321">
        <v>-2397.91</v>
      </c>
      <c r="R321">
        <v>-11846.6</v>
      </c>
      <c r="S321">
        <v>-934.29600000000005</v>
      </c>
      <c r="T321">
        <v>-487.88200000000001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-11196.5</v>
      </c>
      <c r="G322">
        <v>15523.1</v>
      </c>
      <c r="H322">
        <v>-2994.45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-9444.09</v>
      </c>
      <c r="P322">
        <v>-306.55</v>
      </c>
      <c r="Q322">
        <v>-1638.62</v>
      </c>
      <c r="R322">
        <v>-12452</v>
      </c>
      <c r="S322">
        <v>-987.62300000000005</v>
      </c>
      <c r="T322">
        <v>-421.71199999999999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-11582.1</v>
      </c>
      <c r="G323">
        <v>12198.9</v>
      </c>
      <c r="H323">
        <v>-3068.82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-10138.6</v>
      </c>
      <c r="P323">
        <v>-169.857</v>
      </c>
      <c r="Q323">
        <v>-1035.78</v>
      </c>
      <c r="R323">
        <v>-12955.7</v>
      </c>
      <c r="S323">
        <v>-974.78099999999995</v>
      </c>
      <c r="T323">
        <v>-420.73399999999998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-12884.4</v>
      </c>
      <c r="G324">
        <v>-537.30499999999995</v>
      </c>
      <c r="H324">
        <v>-4323.63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-10712.2</v>
      </c>
      <c r="P324">
        <v>80.636700000000005</v>
      </c>
      <c r="Q324">
        <v>-604.375</v>
      </c>
      <c r="R324">
        <v>-13000</v>
      </c>
      <c r="S324">
        <v>-909.58900000000006</v>
      </c>
      <c r="T324">
        <v>-512.58900000000006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-15001</v>
      </c>
      <c r="G325">
        <v>-12383</v>
      </c>
      <c r="H325">
        <v>-3931.65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-10809.3</v>
      </c>
      <c r="P325">
        <v>553.92499999999995</v>
      </c>
      <c r="Q325">
        <v>-130.30799999999999</v>
      </c>
      <c r="R325">
        <v>-12503.2</v>
      </c>
      <c r="S325">
        <v>-803.91600000000005</v>
      </c>
      <c r="T325">
        <v>-579.73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-15835.1</v>
      </c>
      <c r="G326">
        <v>-15526.3</v>
      </c>
      <c r="H326">
        <v>1359.69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-10642.6</v>
      </c>
      <c r="P326">
        <v>1224.79</v>
      </c>
      <c r="Q326">
        <v>354.036</v>
      </c>
      <c r="R326">
        <v>-11841.5</v>
      </c>
      <c r="S326">
        <v>-686.37</v>
      </c>
      <c r="T326">
        <v>-488.846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-15193.3</v>
      </c>
      <c r="G327">
        <v>-12222.7</v>
      </c>
      <c r="H327">
        <v>2429.19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-10275.200000000001</v>
      </c>
      <c r="P327">
        <v>1802.97</v>
      </c>
      <c r="Q327">
        <v>500.03699999999998</v>
      </c>
      <c r="R327">
        <v>-11587.8</v>
      </c>
      <c r="S327">
        <v>-514.53300000000002</v>
      </c>
      <c r="T327">
        <v>-291.31700000000001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-13551.5</v>
      </c>
      <c r="G328">
        <v>-2477.13</v>
      </c>
      <c r="H328">
        <v>-2834.3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-9544.17</v>
      </c>
      <c r="P328">
        <v>1603.07</v>
      </c>
      <c r="Q328">
        <v>-275.15600000000001</v>
      </c>
      <c r="R328">
        <v>-11588.8</v>
      </c>
      <c r="S328">
        <v>-396.01600000000002</v>
      </c>
      <c r="T328">
        <v>-235.096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-11319.1</v>
      </c>
      <c r="G329">
        <v>4006.48</v>
      </c>
      <c r="H329">
        <v>-4200.49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-8269.7099999999991</v>
      </c>
      <c r="P329">
        <v>1464.06</v>
      </c>
      <c r="Q329">
        <v>-1299.8699999999999</v>
      </c>
      <c r="R329">
        <v>-11317</v>
      </c>
      <c r="S329">
        <v>-264.65199999999999</v>
      </c>
      <c r="T329">
        <v>-484.97699999999998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-7859.83</v>
      </c>
      <c r="G330">
        <v>6013.22</v>
      </c>
      <c r="H330">
        <v>-5638.36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-7189.76</v>
      </c>
      <c r="P330">
        <v>1382.61</v>
      </c>
      <c r="Q330">
        <v>-1719.97</v>
      </c>
      <c r="R330">
        <v>-10581.2</v>
      </c>
      <c r="S330">
        <v>-119.477</v>
      </c>
      <c r="T330">
        <v>-722.97400000000005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-4904.76</v>
      </c>
      <c r="G331">
        <v>3459.31</v>
      </c>
      <c r="H331">
        <v>-5272.37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-6752.97</v>
      </c>
      <c r="P331">
        <v>974.05200000000002</v>
      </c>
      <c r="Q331">
        <v>-1207.8599999999999</v>
      </c>
      <c r="R331">
        <v>-9724.93</v>
      </c>
      <c r="S331">
        <v>24.7364</v>
      </c>
      <c r="T331">
        <v>-816.755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-4567.6899999999996</v>
      </c>
      <c r="G332">
        <v>-1756.66</v>
      </c>
      <c r="H332">
        <v>-2305.69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-6752.2</v>
      </c>
      <c r="P332">
        <v>332.45</v>
      </c>
      <c r="Q332">
        <v>-519.00800000000004</v>
      </c>
      <c r="R332">
        <v>-9075.2000000000007</v>
      </c>
      <c r="S332">
        <v>170.869</v>
      </c>
      <c r="T332">
        <v>-751.55200000000002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-4837.7</v>
      </c>
      <c r="G333">
        <v>-4470.26</v>
      </c>
      <c r="H333">
        <v>-355.29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-6784.57</v>
      </c>
      <c r="P333">
        <v>-404.73399999999998</v>
      </c>
      <c r="Q333">
        <v>-243.316</v>
      </c>
      <c r="R333">
        <v>-8901.4599999999991</v>
      </c>
      <c r="S333">
        <v>223.22399999999999</v>
      </c>
      <c r="T333">
        <v>-620.18499999999995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-4686.8999999999996</v>
      </c>
      <c r="G334">
        <v>-3215.65</v>
      </c>
      <c r="H334">
        <v>335.83699999999999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-6763.24</v>
      </c>
      <c r="P334">
        <v>-1132.4000000000001</v>
      </c>
      <c r="Q334">
        <v>-106.61799999999999</v>
      </c>
      <c r="R334">
        <v>-9030.92</v>
      </c>
      <c r="S334">
        <v>250.834</v>
      </c>
      <c r="T334">
        <v>-500.714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-5152.59</v>
      </c>
      <c r="G335">
        <v>-687.66700000000003</v>
      </c>
      <c r="H335">
        <v>123.748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-6783.81</v>
      </c>
      <c r="P335">
        <v>-1744.69</v>
      </c>
      <c r="Q335">
        <v>51.404400000000003</v>
      </c>
      <c r="R335">
        <v>-9269.86</v>
      </c>
      <c r="S335">
        <v>158.971</v>
      </c>
      <c r="T335">
        <v>-538.31500000000005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-6270.55</v>
      </c>
      <c r="G336">
        <v>329.35899999999998</v>
      </c>
      <c r="H336">
        <v>-1082.18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-6857.3</v>
      </c>
      <c r="P336">
        <v>-2240.08</v>
      </c>
      <c r="Q336">
        <v>127.175</v>
      </c>
      <c r="R336">
        <v>-9361.7199999999993</v>
      </c>
      <c r="S336">
        <v>27.602499999999999</v>
      </c>
      <c r="T336">
        <v>-748.69500000000005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-7168.79</v>
      </c>
      <c r="G337">
        <v>-90.264799999999994</v>
      </c>
      <c r="H337">
        <v>-2407.63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-7013.8</v>
      </c>
      <c r="P337">
        <v>-2642.18</v>
      </c>
      <c r="Q337">
        <v>-19.048400000000001</v>
      </c>
      <c r="R337">
        <v>-9415.9699999999993</v>
      </c>
      <c r="S337">
        <v>-104.715</v>
      </c>
      <c r="T337">
        <v>-908.61300000000006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-7739.94</v>
      </c>
      <c r="G338">
        <v>-145.01599999999999</v>
      </c>
      <c r="H338">
        <v>-2463.14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-7318.81</v>
      </c>
      <c r="P338">
        <v>-2843.6</v>
      </c>
      <c r="Q338">
        <v>-210.18899999999999</v>
      </c>
      <c r="R338">
        <v>-9349.81</v>
      </c>
      <c r="S338">
        <v>-170.87299999999999</v>
      </c>
      <c r="T338">
        <v>-831.49400000000003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-7923.82</v>
      </c>
      <c r="G339">
        <v>1102.8399999999999</v>
      </c>
      <c r="H339">
        <v>-1368.02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-7645.89</v>
      </c>
      <c r="P339">
        <v>-2845.86</v>
      </c>
      <c r="Q339">
        <v>-314.53100000000001</v>
      </c>
      <c r="R339">
        <v>-9323.16</v>
      </c>
      <c r="S339">
        <v>-210.37899999999999</v>
      </c>
      <c r="T339">
        <v>-658.73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-7620.31</v>
      </c>
      <c r="G340">
        <v>2388.6</v>
      </c>
      <c r="H340">
        <v>-569.62400000000002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-7786.36</v>
      </c>
      <c r="P340">
        <v>-2594.5300000000002</v>
      </c>
      <c r="Q340">
        <v>-473.30599999999998</v>
      </c>
      <c r="R340">
        <v>-9297.4500000000007</v>
      </c>
      <c r="S340">
        <v>-211.32</v>
      </c>
      <c r="T340">
        <v>-632.07899999999995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-7249.09</v>
      </c>
      <c r="G341">
        <v>2304.31</v>
      </c>
      <c r="H341">
        <v>-649.64300000000003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-7648.91</v>
      </c>
      <c r="P341">
        <v>-2205</v>
      </c>
      <c r="Q341">
        <v>-557.83600000000001</v>
      </c>
      <c r="R341">
        <v>-9141.31</v>
      </c>
      <c r="S341">
        <v>-132.309</v>
      </c>
      <c r="T341">
        <v>-683.5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-7029.36</v>
      </c>
      <c r="G342">
        <v>1314.29</v>
      </c>
      <c r="H342">
        <v>-1040.68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-7492.38</v>
      </c>
      <c r="P342">
        <v>-1814.71</v>
      </c>
      <c r="Q342">
        <v>-569.62</v>
      </c>
      <c r="R342">
        <v>-8760.99</v>
      </c>
      <c r="S342">
        <v>-40.441600000000001</v>
      </c>
      <c r="T342">
        <v>-790.09900000000005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-6620</v>
      </c>
      <c r="G343">
        <v>446.94099999999997</v>
      </c>
      <c r="H343">
        <v>-1294.27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-7207.94</v>
      </c>
      <c r="P343">
        <v>-1425.92</v>
      </c>
      <c r="Q343">
        <v>-474.80700000000002</v>
      </c>
      <c r="R343">
        <v>-8260.27</v>
      </c>
      <c r="S343">
        <v>65.218500000000006</v>
      </c>
      <c r="T343">
        <v>-790.09900000000005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-6257.58</v>
      </c>
      <c r="G344">
        <v>-19.080200000000001</v>
      </c>
      <c r="H344">
        <v>-1370.75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-6872.07</v>
      </c>
      <c r="P344">
        <v>-1034.1400000000001</v>
      </c>
      <c r="Q344">
        <v>-369.70699999999999</v>
      </c>
      <c r="R344">
        <v>-7799.06</v>
      </c>
      <c r="S344">
        <v>144.22999999999999</v>
      </c>
      <c r="T344">
        <v>-790.09900000000005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-6381.02</v>
      </c>
      <c r="G345">
        <v>-179.33699999999999</v>
      </c>
      <c r="H345">
        <v>-1223.01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-6429.61</v>
      </c>
      <c r="P345">
        <v>-782.04499999999996</v>
      </c>
      <c r="Q345">
        <v>-222.71600000000001</v>
      </c>
      <c r="R345">
        <v>-7377.35</v>
      </c>
      <c r="S345">
        <v>223.24100000000001</v>
      </c>
      <c r="T345">
        <v>-777.24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-6780.85</v>
      </c>
      <c r="G346">
        <v>-178.59399999999999</v>
      </c>
      <c r="H346">
        <v>-1189.18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-6048.87</v>
      </c>
      <c r="P346">
        <v>-476.28699999999998</v>
      </c>
      <c r="Q346">
        <v>-115.386</v>
      </c>
      <c r="R346">
        <v>-7085.17</v>
      </c>
      <c r="S346">
        <v>289.39299999999997</v>
      </c>
      <c r="T346">
        <v>-724.87599999999998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-7213.02</v>
      </c>
      <c r="G347">
        <v>-231.51499999999999</v>
      </c>
      <c r="H347">
        <v>-1408.93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-5940.06</v>
      </c>
      <c r="P347">
        <v>-222.71</v>
      </c>
      <c r="Q347">
        <v>-240.321</v>
      </c>
      <c r="R347">
        <v>-7070.46</v>
      </c>
      <c r="S347">
        <v>341.75900000000001</v>
      </c>
      <c r="T347">
        <v>-671.58399999999995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-7644.46</v>
      </c>
      <c r="G348">
        <v>-170.52600000000001</v>
      </c>
      <c r="H348">
        <v>-1694.85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-6232.57</v>
      </c>
      <c r="P348">
        <v>-63.947400000000002</v>
      </c>
      <c r="Q348">
        <v>-565.17399999999998</v>
      </c>
      <c r="R348">
        <v>-7240.41</v>
      </c>
      <c r="S348">
        <v>395.04899999999998</v>
      </c>
      <c r="T348">
        <v>-658.72400000000005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-7974.48</v>
      </c>
      <c r="G349">
        <v>195.48500000000001</v>
      </c>
      <c r="H349">
        <v>-1749.98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-6594.2</v>
      </c>
      <c r="P349">
        <v>41.154800000000002</v>
      </c>
      <c r="Q349">
        <v>-998.08600000000001</v>
      </c>
      <c r="R349">
        <v>-7542.67</v>
      </c>
      <c r="S349">
        <v>369.32799999999997</v>
      </c>
      <c r="T349">
        <v>-683.52200000000005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-7831.17</v>
      </c>
      <c r="G350">
        <v>775.39200000000005</v>
      </c>
      <c r="H350">
        <v>-1602.25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-6636.83</v>
      </c>
      <c r="P350">
        <v>188.15100000000001</v>
      </c>
      <c r="Q350">
        <v>-1304.58</v>
      </c>
      <c r="R350">
        <v>-7911.09</v>
      </c>
      <c r="S350">
        <v>303.178</v>
      </c>
      <c r="T350">
        <v>-815.822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-7294.63</v>
      </c>
      <c r="G351">
        <v>1127.45</v>
      </c>
      <c r="H351">
        <v>-1486.12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-6564.8</v>
      </c>
      <c r="P351">
        <v>418.93700000000001</v>
      </c>
      <c r="Q351">
        <v>-1484.65</v>
      </c>
      <c r="R351">
        <v>-8306.14</v>
      </c>
      <c r="S351">
        <v>237.94800000000001</v>
      </c>
      <c r="T351">
        <v>-869.10799999999995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-6766.18</v>
      </c>
      <c r="G352">
        <v>1095.8499999999999</v>
      </c>
      <c r="H352">
        <v>-1442.76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-6425.89</v>
      </c>
      <c r="P352">
        <v>734.98199999999997</v>
      </c>
      <c r="Q352">
        <v>-1589.75</v>
      </c>
      <c r="R352">
        <v>-8662.61</v>
      </c>
      <c r="S352">
        <v>145.15700000000001</v>
      </c>
      <c r="T352">
        <v>-856.24599999999998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-6530.99</v>
      </c>
      <c r="G353">
        <v>1095.1199999999999</v>
      </c>
      <c r="H353">
        <v>-1454.51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-6261.97</v>
      </c>
      <c r="P353">
        <v>1061.32</v>
      </c>
      <c r="Q353">
        <v>-1654.43</v>
      </c>
      <c r="R353">
        <v>-8900.56</v>
      </c>
      <c r="S353">
        <v>92.787599999999998</v>
      </c>
      <c r="T353">
        <v>-803.87599999999998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-6697.12</v>
      </c>
      <c r="G354">
        <v>1075.99</v>
      </c>
      <c r="H354">
        <v>-1359.7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-6012.12</v>
      </c>
      <c r="P354">
        <v>1306.05</v>
      </c>
      <c r="Q354">
        <v>-1694.13</v>
      </c>
      <c r="R354">
        <v>-9032.85</v>
      </c>
      <c r="S354">
        <v>26.640599999999999</v>
      </c>
      <c r="T354">
        <v>-750.59400000000005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-7076.37</v>
      </c>
      <c r="G355">
        <v>824.61400000000003</v>
      </c>
      <c r="H355">
        <v>-1285.47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-6217.14</v>
      </c>
      <c r="P355">
        <v>1286.2</v>
      </c>
      <c r="Q355">
        <v>-1916.09</v>
      </c>
      <c r="R355">
        <v>-9060.4</v>
      </c>
      <c r="S355">
        <v>-25.7301</v>
      </c>
      <c r="T355">
        <v>-789.18899999999996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-7311.53</v>
      </c>
      <c r="G356">
        <v>568.87099999999998</v>
      </c>
      <c r="H356">
        <v>-1181.82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-5820.93</v>
      </c>
      <c r="P356">
        <v>1190.6600000000001</v>
      </c>
      <c r="Q356">
        <v>-1930.02</v>
      </c>
      <c r="R356">
        <v>-8955.66</v>
      </c>
      <c r="S356">
        <v>-66.144099999999995</v>
      </c>
      <c r="T356">
        <v>-843.37699999999995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-7135.1</v>
      </c>
      <c r="G357">
        <v>640.923</v>
      </c>
      <c r="H357">
        <v>-918.68700000000001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-5247.7</v>
      </c>
      <c r="P357">
        <v>1087</v>
      </c>
      <c r="Q357">
        <v>-1666.16</v>
      </c>
      <c r="R357">
        <v>-8810.5</v>
      </c>
      <c r="S357">
        <v>-39.504899999999999</v>
      </c>
      <c r="T357">
        <v>-738.63300000000004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-6796.29</v>
      </c>
      <c r="G358">
        <v>790.09900000000005</v>
      </c>
      <c r="H358">
        <v>-706.303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-5233.07</v>
      </c>
      <c r="P358">
        <v>895.92700000000002</v>
      </c>
      <c r="Q358">
        <v>-1568.46</v>
      </c>
      <c r="R358">
        <v>-8691.99</v>
      </c>
      <c r="S358">
        <v>-39.504899999999999</v>
      </c>
      <c r="T358">
        <v>-593.47699999999998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-6668.43</v>
      </c>
      <c r="G359">
        <v>728.33299999999997</v>
      </c>
      <c r="H359">
        <v>-756.33199999999999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-5529.25</v>
      </c>
      <c r="P359">
        <v>781.24599999999998</v>
      </c>
      <c r="Q359">
        <v>-1788.25</v>
      </c>
      <c r="R359">
        <v>-8586.34</v>
      </c>
      <c r="S359">
        <v>-0.901196</v>
      </c>
      <c r="T359">
        <v>-526.43200000000002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-6658.14</v>
      </c>
      <c r="G360">
        <v>497.52600000000001</v>
      </c>
      <c r="H360">
        <v>-1009.89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-5708.58</v>
      </c>
      <c r="P360">
        <v>590.899</v>
      </c>
      <c r="Q360">
        <v>-2063.83</v>
      </c>
      <c r="R360">
        <v>-8520.2000000000007</v>
      </c>
      <c r="S360">
        <v>104.747</v>
      </c>
      <c r="T360">
        <v>-553.06899999999996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-6667.71</v>
      </c>
      <c r="G361">
        <v>150.595</v>
      </c>
      <c r="H361">
        <v>-1158.33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-5979.85</v>
      </c>
      <c r="P361">
        <v>413.00400000000002</v>
      </c>
      <c r="Q361">
        <v>-2231.4299999999998</v>
      </c>
      <c r="R361">
        <v>-8454.9500000000007</v>
      </c>
      <c r="S361">
        <v>170.88900000000001</v>
      </c>
      <c r="T361">
        <v>-540.20000000000005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-6752.23</v>
      </c>
      <c r="G362">
        <v>-188.19200000000001</v>
      </c>
      <c r="H362">
        <v>-1221.54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-6372.27</v>
      </c>
      <c r="P362">
        <v>169.74700000000001</v>
      </c>
      <c r="Q362">
        <v>-2484.27</v>
      </c>
      <c r="R362">
        <v>-8349.2999999999993</v>
      </c>
      <c r="S362">
        <v>197.52500000000001</v>
      </c>
      <c r="T362">
        <v>-462.084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-6794.85</v>
      </c>
      <c r="G363">
        <v>-161.59</v>
      </c>
      <c r="H363">
        <v>-1202.3800000000001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-6344.95</v>
      </c>
      <c r="P363">
        <v>94.097700000000003</v>
      </c>
      <c r="Q363">
        <v>-2562.06</v>
      </c>
      <c r="R363">
        <v>-8270.2900000000009</v>
      </c>
      <c r="S363">
        <v>223.26599999999999</v>
      </c>
      <c r="T363">
        <v>-355.54399999999998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-6815.44</v>
      </c>
      <c r="G364">
        <v>199.208</v>
      </c>
      <c r="H364">
        <v>-981.86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-6304.79</v>
      </c>
      <c r="P364">
        <v>96.236800000000002</v>
      </c>
      <c r="Q364">
        <v>-2432.08</v>
      </c>
      <c r="R364">
        <v>-8191.28</v>
      </c>
      <c r="S364">
        <v>289.40600000000001</v>
      </c>
      <c r="T364">
        <v>-381.28699999999998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-6909.54</v>
      </c>
      <c r="G365">
        <v>160.863</v>
      </c>
      <c r="H365">
        <v>-841.58699999999999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-6660.98</v>
      </c>
      <c r="P365">
        <v>-0.71074400000000004</v>
      </c>
      <c r="Q365">
        <v>-2498.13</v>
      </c>
      <c r="R365">
        <v>-8099.4</v>
      </c>
      <c r="S365">
        <v>316.03899999999999</v>
      </c>
      <c r="T365">
        <v>-421.68200000000002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-7046.97</v>
      </c>
      <c r="G366">
        <v>-166.9</v>
      </c>
      <c r="H366">
        <v>-1092.29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-6281.01</v>
      </c>
      <c r="P366">
        <v>197.08600000000001</v>
      </c>
      <c r="Q366">
        <v>-2411.4899999999998</v>
      </c>
      <c r="R366">
        <v>-7968.01</v>
      </c>
      <c r="S366">
        <v>316.03899999999999</v>
      </c>
      <c r="T366">
        <v>-395.04899999999998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-7131.48</v>
      </c>
      <c r="G367">
        <v>-316.03899999999999</v>
      </c>
      <c r="H367">
        <v>-1400.87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-6150.35</v>
      </c>
      <c r="P367">
        <v>504.95600000000002</v>
      </c>
      <c r="Q367">
        <v>-2517.31</v>
      </c>
      <c r="R367">
        <v>-7809.99</v>
      </c>
      <c r="S367">
        <v>316.03899999999999</v>
      </c>
      <c r="T367">
        <v>-395.04899999999998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-7174.1</v>
      </c>
      <c r="G368">
        <v>-254.24299999999999</v>
      </c>
      <c r="H368">
        <v>-1329.48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-6475.28</v>
      </c>
      <c r="P368">
        <v>445.27699999999999</v>
      </c>
      <c r="Q368">
        <v>-2662.91</v>
      </c>
      <c r="R368">
        <v>-7639.09</v>
      </c>
      <c r="S368">
        <v>303.16500000000002</v>
      </c>
      <c r="T368">
        <v>-369.30099999999999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-7143.2</v>
      </c>
      <c r="G369">
        <v>-54.315600000000003</v>
      </c>
      <c r="H369">
        <v>-1075.94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-6794.85</v>
      </c>
      <c r="P369">
        <v>158.72399999999999</v>
      </c>
      <c r="Q369">
        <v>-2968.66</v>
      </c>
      <c r="R369">
        <v>-7454.44</v>
      </c>
      <c r="S369">
        <v>276.53500000000003</v>
      </c>
      <c r="T369">
        <v>-328.91399999999999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-7068.98</v>
      </c>
      <c r="G370">
        <v>94.811800000000005</v>
      </c>
      <c r="H370">
        <v>-937.81799999999998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-6630.04</v>
      </c>
      <c r="P370">
        <v>94.811800000000005</v>
      </c>
      <c r="Q370">
        <v>-3067.69</v>
      </c>
      <c r="R370">
        <v>-7335.04</v>
      </c>
      <c r="S370">
        <v>276.53500000000003</v>
      </c>
      <c r="T370">
        <v>-342.66899999999998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-7057.98</v>
      </c>
      <c r="G371">
        <v>63.9084</v>
      </c>
      <c r="H371">
        <v>-926.81600000000003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-6237.68</v>
      </c>
      <c r="P371">
        <v>74.209500000000006</v>
      </c>
      <c r="Q371">
        <v>-2803.85</v>
      </c>
      <c r="R371">
        <v>-7256.91</v>
      </c>
      <c r="S371">
        <v>250.78200000000001</v>
      </c>
      <c r="T371">
        <v>-316.03899999999999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-7058.68</v>
      </c>
      <c r="G372">
        <v>10.3017</v>
      </c>
      <c r="H372">
        <v>-927.51499999999999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-6100.26</v>
      </c>
      <c r="P372">
        <v>83.1126</v>
      </c>
      <c r="Q372">
        <v>-2634.13</v>
      </c>
      <c r="R372">
        <v>-7124.64</v>
      </c>
      <c r="S372">
        <v>197.52500000000001</v>
      </c>
      <c r="T372">
        <v>-316.03899999999999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-6985.17</v>
      </c>
      <c r="G373">
        <v>41.906199999999998</v>
      </c>
      <c r="H373">
        <v>-854.00400000000002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-6015.75</v>
      </c>
      <c r="P373">
        <v>179.321</v>
      </c>
      <c r="Q373">
        <v>-2653.34</v>
      </c>
      <c r="R373">
        <v>-7097.14</v>
      </c>
      <c r="S373">
        <v>184.64699999999999</v>
      </c>
      <c r="T373">
        <v>-328.91699999999997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-6910.96</v>
      </c>
      <c r="G374">
        <v>94.116399999999999</v>
      </c>
      <c r="H374">
        <v>-769.49300000000005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-5942.24</v>
      </c>
      <c r="P374">
        <v>137.41399999999999</v>
      </c>
      <c r="Q374">
        <v>-2781.15</v>
      </c>
      <c r="R374">
        <v>-7150.39</v>
      </c>
      <c r="S374">
        <v>170.898</v>
      </c>
      <c r="T374">
        <v>-342.666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-6889.66</v>
      </c>
      <c r="G375">
        <v>168.32300000000001</v>
      </c>
      <c r="H375">
        <v>-665.07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-5857.73</v>
      </c>
      <c r="P375">
        <v>94.811800000000005</v>
      </c>
      <c r="Q375">
        <v>-2770.84</v>
      </c>
      <c r="R375">
        <v>-7137.51</v>
      </c>
      <c r="S375">
        <v>184.64500000000001</v>
      </c>
      <c r="T375">
        <v>-328.91899999999998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-6899.96</v>
      </c>
      <c r="G376">
        <v>65.976500000000001</v>
      </c>
      <c r="H376">
        <v>-516.65899999999999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-5804.82</v>
      </c>
      <c r="P376">
        <v>94.811800000000005</v>
      </c>
      <c r="Q376">
        <v>-2728.94</v>
      </c>
      <c r="R376">
        <v>-7110.89</v>
      </c>
      <c r="S376">
        <v>170.9</v>
      </c>
      <c r="T376">
        <v>-368.42399999999998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-6910.96</v>
      </c>
      <c r="G377">
        <v>-292.66899999999998</v>
      </c>
      <c r="H377">
        <v>-587.40899999999999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-5732</v>
      </c>
      <c r="P377">
        <v>94.811800000000005</v>
      </c>
      <c r="Q377">
        <v>-2696.64</v>
      </c>
      <c r="R377">
        <v>-7110.89</v>
      </c>
      <c r="S377">
        <v>197.52500000000001</v>
      </c>
      <c r="T377">
        <v>-407.93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-6889.66</v>
      </c>
      <c r="G378">
        <v>-515.96799999999996</v>
      </c>
      <c r="H378">
        <v>-904.14300000000003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-5615.2</v>
      </c>
      <c r="P378">
        <v>63.896700000000003</v>
      </c>
      <c r="Q378">
        <v>-2759.16</v>
      </c>
      <c r="R378">
        <v>-7098.01</v>
      </c>
      <c r="S378">
        <v>184.643</v>
      </c>
      <c r="T378">
        <v>-447.43599999999998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-6910.27</v>
      </c>
      <c r="G379">
        <v>-547.57299999999998</v>
      </c>
      <c r="H379">
        <v>-1084.8399999999999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-5593.9</v>
      </c>
      <c r="P379">
        <v>0</v>
      </c>
      <c r="Q379">
        <v>-2864.97</v>
      </c>
      <c r="R379">
        <v>-7097.15</v>
      </c>
      <c r="S379">
        <v>170.90199999999999</v>
      </c>
      <c r="T379">
        <v>-474.05900000000003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-6942.56</v>
      </c>
      <c r="G380">
        <v>-589.48299999999995</v>
      </c>
      <c r="H380">
        <v>-1157.67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-5614.51</v>
      </c>
      <c r="P380">
        <v>-10.3062</v>
      </c>
      <c r="Q380">
        <v>-2938.48</v>
      </c>
      <c r="R380">
        <v>-7150.39</v>
      </c>
      <c r="S380">
        <v>184.642</v>
      </c>
      <c r="T380">
        <v>-474.05900000000003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-6910.96</v>
      </c>
      <c r="G381">
        <v>-611.46500000000003</v>
      </c>
      <c r="H381">
        <v>-1367.23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-5667.41</v>
      </c>
      <c r="P381">
        <v>-10.990500000000001</v>
      </c>
      <c r="Q381">
        <v>-3012.68</v>
      </c>
      <c r="R381">
        <v>-7163.28</v>
      </c>
      <c r="S381">
        <v>158.02000000000001</v>
      </c>
      <c r="T381">
        <v>-512.70899999999995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-6941.2</v>
      </c>
      <c r="G382">
        <v>-517.33399999999995</v>
      </c>
      <c r="H382">
        <v>-1693.58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-5719.63</v>
      </c>
      <c r="P382">
        <v>52.218600000000002</v>
      </c>
      <c r="Q382">
        <v>-3003.06</v>
      </c>
      <c r="R382">
        <v>-7215.67</v>
      </c>
      <c r="S382">
        <v>170.904</v>
      </c>
      <c r="T382">
        <v>-605.45799999999997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-7161.07</v>
      </c>
      <c r="G383">
        <v>-431.46699999999998</v>
      </c>
      <c r="H383">
        <v>-1865.99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-5855.68</v>
      </c>
      <c r="P383">
        <v>94.811800000000005</v>
      </c>
      <c r="Q383">
        <v>-2908.24</v>
      </c>
      <c r="R383">
        <v>-7294.68</v>
      </c>
      <c r="S383">
        <v>184.64</v>
      </c>
      <c r="T383">
        <v>-657.84900000000005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-7467.48</v>
      </c>
      <c r="G384">
        <v>-422.517</v>
      </c>
      <c r="H384">
        <v>-1624.82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-6025.37</v>
      </c>
      <c r="P384">
        <v>74.194999999999993</v>
      </c>
      <c r="Q384">
        <v>-2875.28</v>
      </c>
      <c r="R384">
        <v>-7347.92</v>
      </c>
      <c r="S384">
        <v>158.02000000000001</v>
      </c>
      <c r="T384">
        <v>-723.97400000000005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-7626.86</v>
      </c>
      <c r="G385">
        <v>-274.803</v>
      </c>
      <c r="H385">
        <v>-1308.0999999999999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-5975.18</v>
      </c>
      <c r="P385">
        <v>62.530900000000003</v>
      </c>
      <c r="Q385">
        <v>-2897.93</v>
      </c>
      <c r="R385">
        <v>-7309.26</v>
      </c>
      <c r="S385">
        <v>145.13300000000001</v>
      </c>
      <c r="T385">
        <v>-763.48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-7710.01</v>
      </c>
      <c r="G386">
        <v>-189.624</v>
      </c>
      <c r="H386">
        <v>-1220.22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-5783.52</v>
      </c>
      <c r="P386">
        <v>147.035</v>
      </c>
      <c r="Q386">
        <v>-2781.82</v>
      </c>
      <c r="R386">
        <v>-7242.29</v>
      </c>
      <c r="S386">
        <v>118.515</v>
      </c>
      <c r="T386">
        <v>-802.98599999999999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-7909.95</v>
      </c>
      <c r="G387">
        <v>-241.17400000000001</v>
      </c>
      <c r="H387">
        <v>-1421.5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-5804.14</v>
      </c>
      <c r="P387">
        <v>210.244</v>
      </c>
      <c r="Q387">
        <v>-2717.94</v>
      </c>
      <c r="R387">
        <v>-7268.91</v>
      </c>
      <c r="S387">
        <v>131.40199999999999</v>
      </c>
      <c r="T387">
        <v>-842.49099999999999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-8069.32</v>
      </c>
      <c r="G388">
        <v>-399.197</v>
      </c>
      <c r="H388">
        <v>-1464.76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-5877.66</v>
      </c>
      <c r="P388">
        <v>273.45299999999997</v>
      </c>
      <c r="Q388">
        <v>-2728.25</v>
      </c>
      <c r="R388">
        <v>-7333.35</v>
      </c>
      <c r="S388">
        <v>132.24299999999999</v>
      </c>
      <c r="T388">
        <v>-881.99699999999996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-8049.37</v>
      </c>
      <c r="G389">
        <v>-454.10700000000003</v>
      </c>
      <c r="H389">
        <v>-1370.62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-5694.07</v>
      </c>
      <c r="P389">
        <v>212.92699999999999</v>
      </c>
      <c r="Q389">
        <v>-2739.23</v>
      </c>
      <c r="R389">
        <v>-7556.65</v>
      </c>
      <c r="S389">
        <v>91.898899999999998</v>
      </c>
      <c r="T389">
        <v>-895.72400000000005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-7984.82</v>
      </c>
      <c r="G390">
        <v>-378.57900000000001</v>
      </c>
      <c r="H390">
        <v>-1274.47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-5234.6099999999997</v>
      </c>
      <c r="P390">
        <v>103.117</v>
      </c>
      <c r="Q390">
        <v>-2769.5</v>
      </c>
      <c r="R390">
        <v>-7897.64</v>
      </c>
      <c r="S390">
        <v>118.515</v>
      </c>
      <c r="T390">
        <v>-894.88800000000003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-8068.65</v>
      </c>
      <c r="G391">
        <v>-524.95399999999995</v>
      </c>
      <c r="H391">
        <v>-1347.32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-5959.81</v>
      </c>
      <c r="P391">
        <v>542.91099999999994</v>
      </c>
      <c r="Q391">
        <v>-3010.02</v>
      </c>
      <c r="R391">
        <v>-8345.93</v>
      </c>
      <c r="S391">
        <v>105.624</v>
      </c>
      <c r="T391">
        <v>-948.11800000000005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-8215.69</v>
      </c>
      <c r="G392">
        <v>-633.40899999999999</v>
      </c>
      <c r="H392">
        <v>-1453.78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-7165.11</v>
      </c>
      <c r="P392">
        <v>1042.26</v>
      </c>
      <c r="Q392">
        <v>-3224.93</v>
      </c>
      <c r="R392">
        <v>-8792.5499999999993</v>
      </c>
      <c r="S392">
        <v>66.118700000000004</v>
      </c>
      <c r="T392">
        <v>-961.00900000000001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-8364.07</v>
      </c>
      <c r="G393">
        <v>-237.51300000000001</v>
      </c>
      <c r="H393">
        <v>-1278.45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-6985.14</v>
      </c>
      <c r="P393">
        <v>1106.1400000000001</v>
      </c>
      <c r="Q393">
        <v>-3086.87</v>
      </c>
      <c r="R393">
        <v>-9332.74</v>
      </c>
      <c r="S393">
        <v>26.613099999999999</v>
      </c>
      <c r="T393">
        <v>-1013.41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-8386.02</v>
      </c>
      <c r="G394">
        <v>377.923</v>
      </c>
      <c r="H394">
        <v>-772.11800000000005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-6983.15</v>
      </c>
      <c r="P394">
        <v>1054.57</v>
      </c>
      <c r="Q394">
        <v>-3117.15</v>
      </c>
      <c r="R394">
        <v>-9833.42</v>
      </c>
      <c r="S394">
        <v>-12.8925</v>
      </c>
      <c r="T394">
        <v>-1066.6300000000001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-8333.1299999999992</v>
      </c>
      <c r="G395">
        <v>433.46100000000001</v>
      </c>
      <c r="H395">
        <v>-494.68799999999999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-7214.03</v>
      </c>
      <c r="P395">
        <v>927.48900000000003</v>
      </c>
      <c r="Q395">
        <v>-3254.55</v>
      </c>
      <c r="R395">
        <v>-10243</v>
      </c>
      <c r="S395">
        <v>-52.398099999999999</v>
      </c>
      <c r="T395">
        <v>-1066.6300000000001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-8394.36</v>
      </c>
      <c r="G396">
        <v>274.12</v>
      </c>
      <c r="H396">
        <v>-661.04899999999998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-8210.8799999999992</v>
      </c>
      <c r="P396">
        <v>967.43100000000004</v>
      </c>
      <c r="Q396">
        <v>-3514.4</v>
      </c>
      <c r="R396">
        <v>-10493.8</v>
      </c>
      <c r="S396">
        <v>-91.903800000000004</v>
      </c>
      <c r="T396">
        <v>-1066.6300000000001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-8605.93</v>
      </c>
      <c r="G397">
        <v>232.2</v>
      </c>
      <c r="H397">
        <v>-957.77700000000004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-9643.14</v>
      </c>
      <c r="P397">
        <v>1044.9000000000001</v>
      </c>
      <c r="Q397">
        <v>-3856.99</v>
      </c>
      <c r="R397">
        <v>-10665.5</v>
      </c>
      <c r="S397">
        <v>-131.40899999999999</v>
      </c>
      <c r="T397">
        <v>-1053.74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-8711.7199999999993</v>
      </c>
      <c r="G398">
        <v>158.67500000000001</v>
      </c>
      <c r="H398">
        <v>-1011.98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-9053.6299999999992</v>
      </c>
      <c r="P398">
        <v>739.827</v>
      </c>
      <c r="Q398">
        <v>-3708.63</v>
      </c>
      <c r="R398">
        <v>-10745.3</v>
      </c>
      <c r="S398">
        <v>-132.22900000000001</v>
      </c>
      <c r="T398">
        <v>-1014.23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-8764.61</v>
      </c>
      <c r="G399">
        <v>94.811800000000005</v>
      </c>
      <c r="H399">
        <v>-948.11800000000005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-8586.61</v>
      </c>
      <c r="P399">
        <v>433.44499999999999</v>
      </c>
      <c r="Q399">
        <v>-3707.32</v>
      </c>
      <c r="R399">
        <v>-10758.2</v>
      </c>
      <c r="S399">
        <v>-66.113799999999998</v>
      </c>
      <c r="T399">
        <v>-961.83100000000002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-8785.9</v>
      </c>
      <c r="G400">
        <v>53.542200000000001</v>
      </c>
      <c r="H400">
        <v>-948.11800000000005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-8315.75</v>
      </c>
      <c r="P400">
        <v>191.57900000000001</v>
      </c>
      <c r="Q400">
        <v>-3813.11</v>
      </c>
      <c r="R400">
        <v>-10823.5</v>
      </c>
      <c r="S400">
        <v>-13.711399999999999</v>
      </c>
      <c r="T400">
        <v>-895.71699999999998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-8775.58</v>
      </c>
      <c r="G401">
        <v>-52.239899999999999</v>
      </c>
      <c r="H401">
        <v>-999.70799999999997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-7736.55</v>
      </c>
      <c r="P401">
        <v>-51.589799999999997</v>
      </c>
      <c r="Q401">
        <v>-3793.77</v>
      </c>
      <c r="R401">
        <v>-10890.5</v>
      </c>
      <c r="S401">
        <v>78.197299999999998</v>
      </c>
      <c r="T401">
        <v>-869.10799999999995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-8774.93</v>
      </c>
      <c r="G402">
        <v>-94.811800000000005</v>
      </c>
      <c r="H402">
        <v>-1116.46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-7548.8</v>
      </c>
      <c r="P402">
        <v>-178.65700000000001</v>
      </c>
      <c r="Q402">
        <v>-3697.01</v>
      </c>
      <c r="R402">
        <v>-10825.2</v>
      </c>
      <c r="S402">
        <v>222.51</v>
      </c>
      <c r="T402">
        <v>-869.10799999999995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-8827.82</v>
      </c>
      <c r="G403">
        <v>-53.535699999999999</v>
      </c>
      <c r="H403">
        <v>-1179.02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-8233.14</v>
      </c>
      <c r="P403">
        <v>-200.59</v>
      </c>
      <c r="Q403">
        <v>-3802.15</v>
      </c>
      <c r="R403">
        <v>-10719.5</v>
      </c>
      <c r="S403">
        <v>407.14</v>
      </c>
      <c r="T403">
        <v>-843.31100000000004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-8900.7000000000007</v>
      </c>
      <c r="G404">
        <v>93.521299999999997</v>
      </c>
      <c r="H404">
        <v>-1284.8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-8578.2099999999991</v>
      </c>
      <c r="P404">
        <v>-168.339</v>
      </c>
      <c r="Q404">
        <v>-3784.09</v>
      </c>
      <c r="R404">
        <v>-10679.2</v>
      </c>
      <c r="S404">
        <v>565.16200000000003</v>
      </c>
      <c r="T404">
        <v>-764.3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-9069.0400000000009</v>
      </c>
      <c r="G405">
        <v>314.10899999999998</v>
      </c>
      <c r="H405">
        <v>-1327.37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-8641.44</v>
      </c>
      <c r="P405">
        <v>16.778700000000001</v>
      </c>
      <c r="Q405">
        <v>-3478.36</v>
      </c>
      <c r="R405">
        <v>-10757.4</v>
      </c>
      <c r="S405">
        <v>723.18399999999997</v>
      </c>
      <c r="T405">
        <v>-685.28800000000001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-9299.9500000000007</v>
      </c>
      <c r="G406">
        <v>567.58699999999999</v>
      </c>
      <c r="H406">
        <v>-1337.69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-9376.0499999999993</v>
      </c>
      <c r="P406">
        <v>380.53100000000001</v>
      </c>
      <c r="Q406">
        <v>-3039.11</v>
      </c>
      <c r="R406">
        <v>-11031.6</v>
      </c>
      <c r="S406">
        <v>868.30600000000004</v>
      </c>
      <c r="T406">
        <v>-606.27700000000004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-9698.57</v>
      </c>
      <c r="G407">
        <v>808.82</v>
      </c>
      <c r="H407">
        <v>-1297.04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-9344.4500000000007</v>
      </c>
      <c r="P407">
        <v>25.764299999999999</v>
      </c>
      <c r="Q407">
        <v>-2280.61</v>
      </c>
      <c r="R407">
        <v>-11545.1</v>
      </c>
      <c r="S407">
        <v>961.02</v>
      </c>
      <c r="T407">
        <v>-527.26599999999996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-10246.799999999999</v>
      </c>
      <c r="G408">
        <v>1197.76</v>
      </c>
      <c r="H408">
        <v>-1097.0899999999999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-9416.06</v>
      </c>
      <c r="P408">
        <v>-597.28200000000004</v>
      </c>
      <c r="Q408">
        <v>-1666.6</v>
      </c>
      <c r="R408">
        <v>-12020</v>
      </c>
      <c r="S408">
        <v>1013.43</v>
      </c>
      <c r="T408">
        <v>-474.05900000000003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-10690.5</v>
      </c>
      <c r="G409">
        <v>1723.44</v>
      </c>
      <c r="H409">
        <v>-906.82899999999995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-9679.86</v>
      </c>
      <c r="P409">
        <v>-1050.71</v>
      </c>
      <c r="Q409">
        <v>-1557.01</v>
      </c>
      <c r="R409">
        <v>-12234.4</v>
      </c>
      <c r="S409">
        <v>1066.6300000000001</v>
      </c>
      <c r="T409">
        <v>-486.96199999999999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-10913.7</v>
      </c>
      <c r="G410">
        <v>2365.85</v>
      </c>
      <c r="H410">
        <v>-780.41099999999994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-9808.18</v>
      </c>
      <c r="P410">
        <v>-1399.63</v>
      </c>
      <c r="Q410">
        <v>-1924.67</v>
      </c>
      <c r="R410">
        <v>-11960.3</v>
      </c>
      <c r="S410">
        <v>1027.92</v>
      </c>
      <c r="T410">
        <v>-552.27499999999998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-10996.9</v>
      </c>
      <c r="G411">
        <v>3050.19</v>
      </c>
      <c r="H411">
        <v>-715.93399999999997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-9641.74</v>
      </c>
      <c r="P411">
        <v>-1579.56</v>
      </c>
      <c r="Q411">
        <v>-2347.12</v>
      </c>
      <c r="R411">
        <v>-11459.6</v>
      </c>
      <c r="S411">
        <v>909.40499999999997</v>
      </c>
      <c r="T411">
        <v>-593.36599999999999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-11196.9</v>
      </c>
      <c r="G412">
        <v>3787.42</v>
      </c>
      <c r="H412">
        <v>-686.226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-9148.92</v>
      </c>
      <c r="P412">
        <v>-1695.03</v>
      </c>
      <c r="Q412">
        <v>-2456.6799999999998</v>
      </c>
      <c r="R412">
        <v>-11075.9</v>
      </c>
      <c r="S412">
        <v>790.88800000000003</v>
      </c>
      <c r="T412">
        <v>-461.94400000000002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-11469.7</v>
      </c>
      <c r="G413">
        <v>4545.93</v>
      </c>
      <c r="H413">
        <v>-382.39699999999999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-8473.64</v>
      </c>
      <c r="P413">
        <v>-1791.1</v>
      </c>
      <c r="Q413">
        <v>-1944.46</v>
      </c>
      <c r="R413">
        <v>-10930</v>
      </c>
      <c r="S413">
        <v>672.37099999999998</v>
      </c>
      <c r="T413">
        <v>-342.63900000000001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-11838.6</v>
      </c>
      <c r="G414">
        <v>5263.14</v>
      </c>
      <c r="H414">
        <v>60.694800000000001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-8038.98</v>
      </c>
      <c r="P414">
        <v>-1501.37</v>
      </c>
      <c r="Q414">
        <v>-914.35699999999997</v>
      </c>
      <c r="R414">
        <v>-10942.1</v>
      </c>
      <c r="S414">
        <v>528.04100000000005</v>
      </c>
      <c r="T414">
        <v>-341.85199999999998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-12176</v>
      </c>
      <c r="G415">
        <v>5895.23</v>
      </c>
      <c r="H415">
        <v>285.06200000000001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-7973.89</v>
      </c>
      <c r="P415">
        <v>-679.64800000000002</v>
      </c>
      <c r="Q415">
        <v>215.589</v>
      </c>
      <c r="R415">
        <v>-11073.5</v>
      </c>
      <c r="S415">
        <v>343.42</v>
      </c>
      <c r="T415">
        <v>-420.86399999999998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-12409.4</v>
      </c>
      <c r="G416">
        <v>6434.38</v>
      </c>
      <c r="H416">
        <v>128.29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-7935.09</v>
      </c>
      <c r="P416">
        <v>80.111699999999999</v>
      </c>
      <c r="Q416">
        <v>800.42499999999995</v>
      </c>
      <c r="R416">
        <v>-11218.6</v>
      </c>
      <c r="S416">
        <v>185.398</v>
      </c>
      <c r="T416">
        <v>-486.96699999999998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-12317.7</v>
      </c>
      <c r="G417">
        <v>6368.95</v>
      </c>
      <c r="H417">
        <v>29.7346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-7400.93</v>
      </c>
      <c r="P417">
        <v>577.952</v>
      </c>
      <c r="Q417">
        <v>542.875</v>
      </c>
      <c r="R417">
        <v>-11195.1</v>
      </c>
      <c r="S417">
        <v>14.4664</v>
      </c>
      <c r="T417">
        <v>-513.56399999999996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-11844.9</v>
      </c>
      <c r="G418">
        <v>4967.03</v>
      </c>
      <c r="H418">
        <v>314.17500000000001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-6733.5</v>
      </c>
      <c r="P418">
        <v>706.23599999999999</v>
      </c>
      <c r="Q418">
        <v>-83.241500000000002</v>
      </c>
      <c r="R418">
        <v>-10750</v>
      </c>
      <c r="S418">
        <v>-144.334</v>
      </c>
      <c r="T418">
        <v>-539.38300000000004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-11430.3</v>
      </c>
      <c r="G419">
        <v>2265.6</v>
      </c>
      <c r="H419">
        <v>557.30200000000002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-6634.97</v>
      </c>
      <c r="P419">
        <v>663.68299999999999</v>
      </c>
      <c r="Q419">
        <v>-24.378499999999999</v>
      </c>
      <c r="R419">
        <v>-9974.36</v>
      </c>
      <c r="S419">
        <v>-236.25399999999999</v>
      </c>
      <c r="T419">
        <v>-605.48400000000004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-11543.3</v>
      </c>
      <c r="G420">
        <v>-773.96799999999996</v>
      </c>
      <c r="H420">
        <v>808.27300000000002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-6805.8</v>
      </c>
      <c r="P420">
        <v>704.99400000000003</v>
      </c>
      <c r="Q420">
        <v>470.95699999999999</v>
      </c>
      <c r="R420">
        <v>-9117.3799999999992</v>
      </c>
      <c r="S420">
        <v>-354.76900000000001</v>
      </c>
      <c r="T420">
        <v>-657.89800000000002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-11675.3</v>
      </c>
      <c r="G421">
        <v>-2051.35</v>
      </c>
      <c r="H421">
        <v>1054.5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-6659.96</v>
      </c>
      <c r="P421">
        <v>862.39800000000002</v>
      </c>
      <c r="Q421">
        <v>779.77</v>
      </c>
      <c r="R421">
        <v>-8431.33</v>
      </c>
      <c r="S421">
        <v>-524.928</v>
      </c>
      <c r="T421">
        <v>-711.08900000000006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-11129.5</v>
      </c>
      <c r="G422">
        <v>-355.20699999999999</v>
      </c>
      <c r="H422">
        <v>1123.71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-6416.22</v>
      </c>
      <c r="P422">
        <v>1042.31</v>
      </c>
      <c r="Q422">
        <v>779.15300000000002</v>
      </c>
      <c r="R422">
        <v>-7968.63</v>
      </c>
      <c r="S422">
        <v>-762.73400000000004</v>
      </c>
      <c r="T422">
        <v>-685.26599999999996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-10443.299999999999</v>
      </c>
      <c r="G423">
        <v>1723.58</v>
      </c>
      <c r="H423">
        <v>1660.99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-6383.38</v>
      </c>
      <c r="P423">
        <v>1116.47</v>
      </c>
      <c r="Q423">
        <v>801.04300000000001</v>
      </c>
      <c r="R423">
        <v>-7782.47</v>
      </c>
      <c r="S423">
        <v>-946.58</v>
      </c>
      <c r="T423">
        <v>-619.16700000000003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-9957.7000000000007</v>
      </c>
      <c r="G424">
        <v>1715.2</v>
      </c>
      <c r="H424">
        <v>1774.73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-6498.85</v>
      </c>
      <c r="P424">
        <v>1210.05</v>
      </c>
      <c r="Q424">
        <v>696.51400000000001</v>
      </c>
      <c r="R424">
        <v>-7808.3</v>
      </c>
      <c r="S424">
        <v>-1144.8800000000001</v>
      </c>
      <c r="T424">
        <v>-579.66099999999994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-9609.44</v>
      </c>
      <c r="G425">
        <v>460.12900000000002</v>
      </c>
      <c r="H425">
        <v>695.971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-6584.56</v>
      </c>
      <c r="P425">
        <v>1369.3</v>
      </c>
      <c r="Q425">
        <v>486.226</v>
      </c>
      <c r="R425">
        <v>-7913.13</v>
      </c>
      <c r="S425">
        <v>-1263.3900000000001</v>
      </c>
      <c r="T425">
        <v>-565.98199999999997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-9469.6299999999992</v>
      </c>
      <c r="G426">
        <v>-687.35299999999995</v>
      </c>
      <c r="H426">
        <v>-814.99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-6500.69</v>
      </c>
      <c r="P426">
        <v>1338.92</v>
      </c>
      <c r="Q426">
        <v>223.05799999999999</v>
      </c>
      <c r="R426">
        <v>-8045.33</v>
      </c>
      <c r="S426">
        <v>-1381.91</v>
      </c>
      <c r="T426">
        <v>-605.48800000000006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-9297.0400000000009</v>
      </c>
      <c r="G427">
        <v>-1702.96</v>
      </c>
      <c r="H427">
        <v>-1682.3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-6343.28</v>
      </c>
      <c r="P427">
        <v>1160.23</v>
      </c>
      <c r="Q427">
        <v>-51.050400000000003</v>
      </c>
      <c r="R427">
        <v>-8111.43</v>
      </c>
      <c r="S427">
        <v>-1487.51</v>
      </c>
      <c r="T427">
        <v>-632.07899999999995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-8123.41</v>
      </c>
      <c r="G428">
        <v>-2085.86</v>
      </c>
      <c r="H428">
        <v>-2074.31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-6153.04</v>
      </c>
      <c r="P428">
        <v>887.33799999999997</v>
      </c>
      <c r="Q428">
        <v>-210.89500000000001</v>
      </c>
      <c r="R428">
        <v>-8138.02</v>
      </c>
      <c r="S428">
        <v>-1566.52</v>
      </c>
      <c r="T428">
        <v>-644.99400000000003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-6631.34</v>
      </c>
      <c r="G429">
        <v>-1868.87</v>
      </c>
      <c r="H429">
        <v>-2284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-6067.96</v>
      </c>
      <c r="P429">
        <v>528.75</v>
      </c>
      <c r="Q429">
        <v>-199.95699999999999</v>
      </c>
      <c r="R429">
        <v>-8138.02</v>
      </c>
      <c r="S429">
        <v>-1645.53</v>
      </c>
      <c r="T429">
        <v>-671.58399999999995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-6295.9</v>
      </c>
      <c r="G430">
        <v>-1814.85</v>
      </c>
      <c r="H430">
        <v>-2527.71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-6057.62</v>
      </c>
      <c r="P430">
        <v>254.03800000000001</v>
      </c>
      <c r="Q430">
        <v>-283.22899999999998</v>
      </c>
      <c r="R430">
        <v>-8125.1</v>
      </c>
      <c r="S430">
        <v>-1724.55</v>
      </c>
      <c r="T430">
        <v>-645.75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-6627.7</v>
      </c>
      <c r="G431">
        <v>-2881.48</v>
      </c>
      <c r="H431">
        <v>-2426.1799999999998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-6026.02</v>
      </c>
      <c r="P431">
        <v>116.08199999999999</v>
      </c>
      <c r="Q431">
        <v>-452.18799999999999</v>
      </c>
      <c r="R431">
        <v>-8098.51</v>
      </c>
      <c r="S431">
        <v>-1790.64</v>
      </c>
      <c r="T431">
        <v>-592.57399999999996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-5982.75</v>
      </c>
      <c r="G432">
        <v>-3185.86</v>
      </c>
      <c r="H432">
        <v>-1806.82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-6087.43</v>
      </c>
      <c r="P432">
        <v>94.811800000000005</v>
      </c>
      <c r="Q432">
        <v>-557.93600000000004</v>
      </c>
      <c r="R432">
        <v>-8150.18</v>
      </c>
      <c r="S432">
        <v>-1817.23</v>
      </c>
      <c r="T432">
        <v>-592.57399999999996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-4465.7299999999996</v>
      </c>
      <c r="G433">
        <v>-1901.46</v>
      </c>
      <c r="H433">
        <v>-1449.59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-6360.93</v>
      </c>
      <c r="P433">
        <v>94.811800000000005</v>
      </c>
      <c r="Q433">
        <v>-672.82100000000003</v>
      </c>
      <c r="R433">
        <v>-8346.9599999999991</v>
      </c>
      <c r="S433">
        <v>-1791.39</v>
      </c>
      <c r="T433">
        <v>-527.97900000000004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-3083.08</v>
      </c>
      <c r="G434">
        <v>998.38900000000001</v>
      </c>
      <c r="H434">
        <v>-2185.64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-6645.97</v>
      </c>
      <c r="P434">
        <v>63.804600000000001</v>
      </c>
      <c r="Q434">
        <v>-894.053</v>
      </c>
      <c r="R434">
        <v>-8584.74</v>
      </c>
      <c r="S434">
        <v>-1738.22</v>
      </c>
      <c r="T434">
        <v>-369.21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-2121.63</v>
      </c>
      <c r="G435">
        <v>4438.3</v>
      </c>
      <c r="H435">
        <v>-2791.48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-6836.19</v>
      </c>
      <c r="P435">
        <v>-41.345199999999998</v>
      </c>
      <c r="Q435">
        <v>-1115.28</v>
      </c>
      <c r="R435">
        <v>-8716.92</v>
      </c>
      <c r="S435">
        <v>-1738.22</v>
      </c>
      <c r="T435">
        <v>-303.11900000000003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-1644</v>
      </c>
      <c r="G436">
        <v>6280.03</v>
      </c>
      <c r="H436">
        <v>-2885.11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-6952.27</v>
      </c>
      <c r="P436">
        <v>-167.76300000000001</v>
      </c>
      <c r="Q436">
        <v>-1295.17</v>
      </c>
      <c r="R436">
        <v>-8757.17</v>
      </c>
      <c r="S436">
        <v>-1738.22</v>
      </c>
      <c r="T436">
        <v>-302.37700000000001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-1528.51</v>
      </c>
      <c r="G437">
        <v>5345.52</v>
      </c>
      <c r="H437">
        <v>-3323.43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-7067.76</v>
      </c>
      <c r="P437">
        <v>-252.83199999999999</v>
      </c>
      <c r="Q437">
        <v>-1389.98</v>
      </c>
      <c r="R437">
        <v>-8678.9</v>
      </c>
      <c r="S437">
        <v>-1712.37</v>
      </c>
      <c r="T437">
        <v>-342.62299999999999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-1432.52</v>
      </c>
      <c r="G438">
        <v>2881.55</v>
      </c>
      <c r="H438">
        <v>-4198.0200000000004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-7122.41</v>
      </c>
      <c r="P438">
        <v>-314.86</v>
      </c>
      <c r="Q438">
        <v>-1495.13</v>
      </c>
      <c r="R438">
        <v>-8533.7999999999993</v>
      </c>
      <c r="S438">
        <v>-1646.28</v>
      </c>
      <c r="T438">
        <v>-277.27199999999999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-1577.84</v>
      </c>
      <c r="G439">
        <v>527.76499999999999</v>
      </c>
      <c r="H439">
        <v>-4875.58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-6861</v>
      </c>
      <c r="P439">
        <v>-545.84100000000001</v>
      </c>
      <c r="Q439">
        <v>-1528.5</v>
      </c>
      <c r="R439">
        <v>-8428.2099999999991</v>
      </c>
      <c r="S439">
        <v>-1606.78</v>
      </c>
      <c r="T439">
        <v>-171.678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-1946.76</v>
      </c>
      <c r="G440">
        <v>-954.35199999999998</v>
      </c>
      <c r="H440">
        <v>-5036.54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-6479.98</v>
      </c>
      <c r="P440">
        <v>-830.86900000000003</v>
      </c>
      <c r="Q440">
        <v>-1380.82</v>
      </c>
      <c r="R440">
        <v>-8375.0400000000009</v>
      </c>
      <c r="S440">
        <v>-1580.2</v>
      </c>
      <c r="T440">
        <v>-118.515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-2211.69</v>
      </c>
      <c r="G441">
        <v>-1360.14</v>
      </c>
      <c r="H441">
        <v>-4816.4799999999996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-6352.39</v>
      </c>
      <c r="P441">
        <v>-1021.08</v>
      </c>
      <c r="Q441">
        <v>-1285.42</v>
      </c>
      <c r="R441">
        <v>-8387.9699999999993</v>
      </c>
      <c r="S441">
        <v>-1554.35</v>
      </c>
      <c r="T441">
        <v>-131.43899999999999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-2265.14</v>
      </c>
      <c r="G442">
        <v>-1067.1099999999999</v>
      </c>
      <c r="H442">
        <v>-4375.7700000000004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-6290.35</v>
      </c>
      <c r="P442">
        <v>-1137.1600000000001</v>
      </c>
      <c r="Q442">
        <v>-1274.5</v>
      </c>
      <c r="R442">
        <v>-8401.6299999999992</v>
      </c>
      <c r="S442">
        <v>-1462.41</v>
      </c>
      <c r="T442">
        <v>-145.09399999999999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-2223.1999999999998</v>
      </c>
      <c r="G443">
        <v>-644.16399999999999</v>
      </c>
      <c r="H443">
        <v>-3702.31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-6121.41</v>
      </c>
      <c r="P443">
        <v>-1138.9000000000001</v>
      </c>
      <c r="Q443">
        <v>-1306.0999999999999</v>
      </c>
      <c r="R443">
        <v>-8362.1200000000008</v>
      </c>
      <c r="S443">
        <v>-1356.82</v>
      </c>
      <c r="T443">
        <v>-105.589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-2201.35</v>
      </c>
      <c r="G444">
        <v>-360.30399999999997</v>
      </c>
      <c r="H444">
        <v>-2964.49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-6139.77</v>
      </c>
      <c r="P444">
        <v>-1000.98</v>
      </c>
      <c r="Q444">
        <v>-1399.76</v>
      </c>
      <c r="R444">
        <v>-8348.4699999999993</v>
      </c>
      <c r="S444">
        <v>-1251.96</v>
      </c>
      <c r="T444">
        <v>-66.083100000000002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-2223.1999999999998</v>
      </c>
      <c r="G445">
        <v>59.739800000000002</v>
      </c>
      <c r="H445">
        <v>-2310.56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-6373.08</v>
      </c>
      <c r="P445">
        <v>-959.03800000000001</v>
      </c>
      <c r="Q445">
        <v>-1610.65</v>
      </c>
      <c r="R445">
        <v>-8387.9699999999993</v>
      </c>
      <c r="S445">
        <v>-1119.79</v>
      </c>
      <c r="T445">
        <v>-26.577500000000001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-2097.9299999999998</v>
      </c>
      <c r="G446">
        <v>607.93600000000004</v>
      </c>
      <c r="H446">
        <v>-1845.1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-6343.2</v>
      </c>
      <c r="P446">
        <v>-875.14400000000001</v>
      </c>
      <c r="Q446">
        <v>-1696.85</v>
      </c>
      <c r="R446">
        <v>-8440.41</v>
      </c>
      <c r="S446">
        <v>-1040.78</v>
      </c>
      <c r="T446">
        <v>25.856300000000001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-1917.5</v>
      </c>
      <c r="G447">
        <v>1061.8900000000001</v>
      </c>
      <c r="H447">
        <v>-1737.07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-6153</v>
      </c>
      <c r="P447">
        <v>-790.09900000000005</v>
      </c>
      <c r="Q447">
        <v>-1622.14</v>
      </c>
      <c r="R447">
        <v>-8506.49</v>
      </c>
      <c r="S447">
        <v>-961.76599999999996</v>
      </c>
      <c r="T447">
        <v>79.009900000000002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-2010.02</v>
      </c>
      <c r="G448">
        <v>1399.2</v>
      </c>
      <c r="H448">
        <v>-2009.44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-6233.46</v>
      </c>
      <c r="P448">
        <v>-665.97500000000002</v>
      </c>
      <c r="Q448">
        <v>-1757.18</v>
      </c>
      <c r="R448">
        <v>-8520.1299999999992</v>
      </c>
      <c r="S448">
        <v>-882.75400000000002</v>
      </c>
      <c r="T448">
        <v>66.080299999999994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-2430.08</v>
      </c>
      <c r="G449">
        <v>1632.49</v>
      </c>
      <c r="H449">
        <v>-2451.91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-6511.56</v>
      </c>
      <c r="P449">
        <v>-390.16300000000001</v>
      </c>
      <c r="Q449">
        <v>-2073.8000000000002</v>
      </c>
      <c r="R449">
        <v>-8454.77</v>
      </c>
      <c r="S449">
        <v>-803.74300000000005</v>
      </c>
      <c r="T449">
        <v>65.365399999999994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-3061.02</v>
      </c>
      <c r="G450">
        <v>1643.97</v>
      </c>
      <c r="H450">
        <v>-2904.71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-6404.69</v>
      </c>
      <c r="P450">
        <v>-285.57499999999999</v>
      </c>
      <c r="Q450">
        <v>-2285.2600000000002</v>
      </c>
      <c r="R450">
        <v>-8349.18</v>
      </c>
      <c r="S450">
        <v>-724.73199999999997</v>
      </c>
      <c r="T450">
        <v>144.37700000000001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-3860.91</v>
      </c>
      <c r="G451">
        <v>1476.74</v>
      </c>
      <c r="H451">
        <v>-3306.36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-6716.18</v>
      </c>
      <c r="P451">
        <v>7.5050499999999998</v>
      </c>
      <c r="Q451">
        <v>-2442.71</v>
      </c>
      <c r="R451">
        <v>-8257.24</v>
      </c>
      <c r="S451">
        <v>-684.51499999999999</v>
      </c>
      <c r="T451">
        <v>184.59299999999999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-4735.49</v>
      </c>
      <c r="G452">
        <v>1129.6600000000001</v>
      </c>
      <c r="H452">
        <v>-3476.43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-7134.41</v>
      </c>
      <c r="P452">
        <v>295.91399999999999</v>
      </c>
      <c r="Q452">
        <v>-2601.87</v>
      </c>
      <c r="R452">
        <v>-8138.72</v>
      </c>
      <c r="S452">
        <v>-685.22400000000005</v>
      </c>
      <c r="T452">
        <v>158.02000000000001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-5568.12</v>
      </c>
      <c r="G453">
        <v>739.49599999999998</v>
      </c>
      <c r="H453">
        <v>-3466.09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-6795.98</v>
      </c>
      <c r="P453">
        <v>179.27699999999999</v>
      </c>
      <c r="Q453">
        <v>-2561.0500000000002</v>
      </c>
      <c r="R453">
        <v>-7981.41</v>
      </c>
      <c r="S453">
        <v>-619.14599999999996</v>
      </c>
      <c r="T453">
        <v>170.953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-6327.2</v>
      </c>
      <c r="G454">
        <v>371.15199999999999</v>
      </c>
      <c r="H454">
        <v>-3403.44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-6813.29</v>
      </c>
      <c r="P454">
        <v>209.755</v>
      </c>
      <c r="Q454">
        <v>-2495.59</v>
      </c>
      <c r="R454">
        <v>-7770.24</v>
      </c>
      <c r="S454">
        <v>-592.57399999999996</v>
      </c>
      <c r="T454">
        <v>210.458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-6991.45</v>
      </c>
      <c r="G455">
        <v>-81.096699999999998</v>
      </c>
      <c r="H455">
        <v>-3256.33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-6841.85</v>
      </c>
      <c r="P455">
        <v>243.607</v>
      </c>
      <c r="Q455">
        <v>-2561.04</v>
      </c>
      <c r="R455">
        <v>-7573.42</v>
      </c>
      <c r="S455">
        <v>-579.63900000000001</v>
      </c>
      <c r="T455">
        <v>249.964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-7550.54</v>
      </c>
      <c r="G456">
        <v>-670.11300000000006</v>
      </c>
      <c r="H456">
        <v>-3108.09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-6247.79</v>
      </c>
      <c r="P456">
        <v>74.115600000000001</v>
      </c>
      <c r="Q456">
        <v>-2402.46</v>
      </c>
      <c r="R456">
        <v>-7348.62</v>
      </c>
      <c r="S456">
        <v>-553.06899999999996</v>
      </c>
      <c r="T456">
        <v>263.59899999999999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-7931.47</v>
      </c>
      <c r="G457">
        <v>-1303.32</v>
      </c>
      <c r="H457">
        <v>-3024.19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-6090.33</v>
      </c>
      <c r="P457">
        <v>-20.139199999999999</v>
      </c>
      <c r="Q457">
        <v>-2317.9899999999998</v>
      </c>
      <c r="R457">
        <v>-7217.16</v>
      </c>
      <c r="S457">
        <v>-553.06899999999996</v>
      </c>
      <c r="T457">
        <v>224.09399999999999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-8069.35</v>
      </c>
      <c r="G458">
        <v>-1736.55</v>
      </c>
      <c r="H458">
        <v>-2908.12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-5900.15</v>
      </c>
      <c r="P458">
        <v>-147.114</v>
      </c>
      <c r="Q458">
        <v>-2265.13</v>
      </c>
      <c r="R458">
        <v>-7059.14</v>
      </c>
      <c r="S458">
        <v>-566.005</v>
      </c>
      <c r="T458">
        <v>184.58799999999999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-8100.96</v>
      </c>
      <c r="G459">
        <v>-1907.14</v>
      </c>
      <c r="H459">
        <v>-2792.61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-5815.13</v>
      </c>
      <c r="P459">
        <v>-179.274</v>
      </c>
      <c r="Q459">
        <v>-2254.23</v>
      </c>
      <c r="R459">
        <v>-6914.06</v>
      </c>
      <c r="S459">
        <v>-605.51099999999997</v>
      </c>
      <c r="T459">
        <v>132.14500000000001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-8184.31</v>
      </c>
      <c r="G460">
        <v>-1719.73</v>
      </c>
      <c r="H460">
        <v>-2613.88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-5773.72</v>
      </c>
      <c r="P460">
        <v>-178.72</v>
      </c>
      <c r="Q460">
        <v>-2327.2399999999998</v>
      </c>
      <c r="R460">
        <v>-6782.6</v>
      </c>
      <c r="S460">
        <v>-619.14099999999996</v>
      </c>
      <c r="T460">
        <v>66.072100000000006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-8384.2900000000009</v>
      </c>
      <c r="G461">
        <v>-1215.1600000000001</v>
      </c>
      <c r="H461">
        <v>-2382.3000000000002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-5678.36</v>
      </c>
      <c r="P461">
        <v>-231.578</v>
      </c>
      <c r="Q461">
        <v>-2464.56</v>
      </c>
      <c r="R461">
        <v>-6624.58</v>
      </c>
      <c r="S461">
        <v>-592.57399999999996</v>
      </c>
      <c r="T461">
        <v>26.566400000000002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-8667.6299999999992</v>
      </c>
      <c r="G462">
        <v>-541.66499999999996</v>
      </c>
      <c r="H462">
        <v>-2108.7600000000002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-5636.4</v>
      </c>
      <c r="P462">
        <v>-252.83199999999999</v>
      </c>
      <c r="Q462">
        <v>-2528.3200000000002</v>
      </c>
      <c r="R462">
        <v>-6492.44</v>
      </c>
      <c r="S462">
        <v>-579.63499999999999</v>
      </c>
      <c r="T462">
        <v>-25.878399999999999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-9119.9</v>
      </c>
      <c r="G463">
        <v>154.73099999999999</v>
      </c>
      <c r="H463">
        <v>-1803.07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-5552.49</v>
      </c>
      <c r="P463">
        <v>-294.23899999999998</v>
      </c>
      <c r="Q463">
        <v>-2507.61</v>
      </c>
      <c r="R463">
        <v>-6387.54</v>
      </c>
      <c r="S463">
        <v>-553.06899999999996</v>
      </c>
      <c r="T463">
        <v>-104.89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-9688.23</v>
      </c>
      <c r="G464">
        <v>620.08699999999999</v>
      </c>
      <c r="H464">
        <v>-1560.04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-5457.13</v>
      </c>
      <c r="P464">
        <v>-379.24700000000001</v>
      </c>
      <c r="Q464">
        <v>-2465.11</v>
      </c>
      <c r="R464">
        <v>-6255.4</v>
      </c>
      <c r="S464">
        <v>-540.12800000000004</v>
      </c>
      <c r="T464">
        <v>-170.96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-10258.200000000001</v>
      </c>
      <c r="G465">
        <v>790.09900000000005</v>
      </c>
      <c r="H465">
        <v>-1422.72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-5415.17</v>
      </c>
      <c r="P465">
        <v>-431.01299999999998</v>
      </c>
      <c r="Q465">
        <v>-2454.75</v>
      </c>
      <c r="R465">
        <v>-6189.33</v>
      </c>
      <c r="S465">
        <v>-500.62299999999999</v>
      </c>
      <c r="T465">
        <v>-223.40700000000001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-10669.6</v>
      </c>
      <c r="G466">
        <v>727.97699999999998</v>
      </c>
      <c r="H466">
        <v>-1327.91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-5383.02</v>
      </c>
      <c r="P466">
        <v>-537.26700000000005</v>
      </c>
      <c r="Q466">
        <v>-2443.86</v>
      </c>
      <c r="R466">
        <v>-6162.77</v>
      </c>
      <c r="S466">
        <v>-474.05900000000003</v>
      </c>
      <c r="T466">
        <v>-289.47699999999998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-11038</v>
      </c>
      <c r="G467">
        <v>507.28699999999998</v>
      </c>
      <c r="H467">
        <v>-1212.3900000000001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-5352.5</v>
      </c>
      <c r="P467">
        <v>-526.91300000000001</v>
      </c>
      <c r="Q467">
        <v>-2496.17</v>
      </c>
      <c r="R467">
        <v>-6201.6</v>
      </c>
      <c r="S467">
        <v>-461.11599999999999</v>
      </c>
      <c r="T467">
        <v>-316.03899999999999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-11500.6</v>
      </c>
      <c r="G468">
        <v>212.49199999999999</v>
      </c>
      <c r="H468">
        <v>-1116.49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-5298.03</v>
      </c>
      <c r="P468">
        <v>-536.72699999999998</v>
      </c>
      <c r="Q468">
        <v>-2549.56</v>
      </c>
      <c r="R468">
        <v>-6346</v>
      </c>
      <c r="S468">
        <v>-421.61099999999999</v>
      </c>
      <c r="T468">
        <v>-328.983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-12131.6</v>
      </c>
      <c r="G469">
        <v>-93.1982</v>
      </c>
      <c r="H469">
        <v>-1179.1600000000001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-5445.7</v>
      </c>
      <c r="P469">
        <v>-610.83000000000004</v>
      </c>
      <c r="Q469">
        <v>-2549.0300000000002</v>
      </c>
      <c r="R469">
        <v>-6582.36</v>
      </c>
      <c r="S469">
        <v>-395.04899999999998</v>
      </c>
      <c r="T469">
        <v>-381.43299999999999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-12796.9</v>
      </c>
      <c r="G470">
        <v>-419.06299999999999</v>
      </c>
      <c r="H470">
        <v>-1357.36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-5541.05</v>
      </c>
      <c r="P470">
        <v>-673.50300000000004</v>
      </c>
      <c r="Q470">
        <v>-2643.3</v>
      </c>
      <c r="R470">
        <v>-6872.52</v>
      </c>
      <c r="S470">
        <v>-407.99400000000003</v>
      </c>
      <c r="T470">
        <v>-447.49900000000002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-13157.1</v>
      </c>
      <c r="G471">
        <v>-933.48599999999999</v>
      </c>
      <c r="H471">
        <v>-1662.51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-5562.29</v>
      </c>
      <c r="P471">
        <v>-748.13800000000003</v>
      </c>
      <c r="Q471">
        <v>-2780.61</v>
      </c>
      <c r="R471">
        <v>-7109.55</v>
      </c>
      <c r="S471">
        <v>-460.44499999999999</v>
      </c>
      <c r="T471">
        <v>-512.89599999999996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-13314.6</v>
      </c>
      <c r="G472">
        <v>-1774.32</v>
      </c>
      <c r="H472">
        <v>-1989.45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-5583.01</v>
      </c>
      <c r="P472">
        <v>-716.53399999999999</v>
      </c>
      <c r="Q472">
        <v>-2875.43</v>
      </c>
      <c r="R472">
        <v>-7320.69</v>
      </c>
      <c r="S472">
        <v>-526.51</v>
      </c>
      <c r="T472">
        <v>-592.57399999999996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-13618.6</v>
      </c>
      <c r="G473">
        <v>-2931.73</v>
      </c>
      <c r="H473">
        <v>-2253.1799999999998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-5666.93</v>
      </c>
      <c r="P473">
        <v>-653.85599999999999</v>
      </c>
      <c r="Q473">
        <v>-3011.67</v>
      </c>
      <c r="R473">
        <v>-7452.82</v>
      </c>
      <c r="S473">
        <v>-566.01599999999996</v>
      </c>
      <c r="T473">
        <v>-605.52099999999996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-14082.4</v>
      </c>
      <c r="G474">
        <v>-4176.26</v>
      </c>
      <c r="H474">
        <v>-2432.9699999999998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-5751.92</v>
      </c>
      <c r="P474">
        <v>-548.15499999999997</v>
      </c>
      <c r="Q474">
        <v>-3232.9</v>
      </c>
      <c r="R474">
        <v>-7492.99</v>
      </c>
      <c r="S474">
        <v>-592.57399999999996</v>
      </c>
      <c r="T474">
        <v>-657.97400000000005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-14452.3</v>
      </c>
      <c r="G475">
        <v>-5074.71</v>
      </c>
      <c r="H475">
        <v>-2403.48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-5762.28</v>
      </c>
      <c r="P475">
        <v>-484.94499999999999</v>
      </c>
      <c r="Q475">
        <v>-3402.34</v>
      </c>
      <c r="R475">
        <v>-7492.33</v>
      </c>
      <c r="S475">
        <v>-592.57399999999996</v>
      </c>
      <c r="T475">
        <v>-685.19200000000001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-14476.7</v>
      </c>
      <c r="G476">
        <v>-5363.36</v>
      </c>
      <c r="H476">
        <v>-2108.6799999999998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-5762.8</v>
      </c>
      <c r="P476">
        <v>-442.45499999999998</v>
      </c>
      <c r="Q476">
        <v>-3424.11</v>
      </c>
      <c r="R476">
        <v>-7597.24</v>
      </c>
      <c r="S476">
        <v>-592.57399999999996</v>
      </c>
      <c r="T476">
        <v>-619.13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-14024.9</v>
      </c>
      <c r="G477">
        <v>-5007.45</v>
      </c>
      <c r="H477">
        <v>-1792.64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-5772.11</v>
      </c>
      <c r="P477">
        <v>-452.815</v>
      </c>
      <c r="Q477">
        <v>-3350.54</v>
      </c>
      <c r="R477">
        <v>-7755.26</v>
      </c>
      <c r="S477">
        <v>-592.57399999999996</v>
      </c>
      <c r="T477">
        <v>-566.67399999999998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-13507.3</v>
      </c>
      <c r="G478">
        <v>-4437.53</v>
      </c>
      <c r="H478">
        <v>-1455.87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-5950.86</v>
      </c>
      <c r="P478">
        <v>-484.42</v>
      </c>
      <c r="Q478">
        <v>-3286.81</v>
      </c>
      <c r="R478">
        <v>-7965.09</v>
      </c>
      <c r="S478">
        <v>-592.57399999999996</v>
      </c>
      <c r="T478">
        <v>-526.51499999999999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-13284</v>
      </c>
      <c r="G479">
        <v>-4305.8900000000003</v>
      </c>
      <c r="H479">
        <v>-1055.9000000000001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-6172.09</v>
      </c>
      <c r="P479">
        <v>-505.66300000000001</v>
      </c>
      <c r="Q479">
        <v>-3297.17</v>
      </c>
      <c r="R479">
        <v>-8268.18</v>
      </c>
      <c r="S479">
        <v>-618.47699999999998</v>
      </c>
      <c r="T479">
        <v>-553.06899999999996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-13243.1</v>
      </c>
      <c r="G480">
        <v>-5029.16</v>
      </c>
      <c r="H480">
        <v>-540.9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-6382.96</v>
      </c>
      <c r="P480">
        <v>-526.38599999999997</v>
      </c>
      <c r="Q480">
        <v>-3297.69</v>
      </c>
      <c r="R480">
        <v>-8583.58</v>
      </c>
      <c r="S480">
        <v>-684.53599999999994</v>
      </c>
      <c r="T480">
        <v>-514.21299999999997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-12877.3</v>
      </c>
      <c r="G481">
        <v>-6229.61</v>
      </c>
      <c r="H481">
        <v>236.77799999999999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-6572.59</v>
      </c>
      <c r="P481">
        <v>-568.87099999999998</v>
      </c>
      <c r="Q481">
        <v>-3203.4</v>
      </c>
      <c r="R481">
        <v>-8978.6299999999992</v>
      </c>
      <c r="S481">
        <v>-698.13599999999997</v>
      </c>
      <c r="T481">
        <v>-421.601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-12057.1</v>
      </c>
      <c r="G482">
        <v>-7410.89</v>
      </c>
      <c r="H482">
        <v>1113.4100000000001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-6772.58</v>
      </c>
      <c r="P482">
        <v>-558.50800000000004</v>
      </c>
      <c r="Q482">
        <v>-3055.74</v>
      </c>
      <c r="R482">
        <v>-9386.64</v>
      </c>
      <c r="S482">
        <v>-684.53700000000003</v>
      </c>
      <c r="T482">
        <v>-369.142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-11076.9</v>
      </c>
      <c r="G483">
        <v>-8328.9599999999991</v>
      </c>
      <c r="H483">
        <v>1392.63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-7035.26</v>
      </c>
      <c r="P483">
        <v>-506.17700000000002</v>
      </c>
      <c r="Q483">
        <v>-3043.31</v>
      </c>
      <c r="R483">
        <v>-9743.48</v>
      </c>
      <c r="S483">
        <v>-711.08900000000006</v>
      </c>
      <c r="T483">
        <v>-341.94799999999998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-10253.6</v>
      </c>
      <c r="G484">
        <v>-8962.59</v>
      </c>
      <c r="H484">
        <v>857.91899999999998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-7372.55</v>
      </c>
      <c r="P484">
        <v>-401</v>
      </c>
      <c r="Q484">
        <v>-3233.45</v>
      </c>
      <c r="R484">
        <v>-9876.23</v>
      </c>
      <c r="S484">
        <v>-698.13400000000001</v>
      </c>
      <c r="T484">
        <v>-420.959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-9652.6299999999992</v>
      </c>
      <c r="G485">
        <v>-9249.59</v>
      </c>
      <c r="H485">
        <v>-130.13999999999999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-7657.5</v>
      </c>
      <c r="P485">
        <v>-295.31099999999998</v>
      </c>
      <c r="Q485">
        <v>-3349.51</v>
      </c>
      <c r="R485">
        <v>-9863.2800000000007</v>
      </c>
      <c r="S485">
        <v>-645.673</v>
      </c>
      <c r="T485">
        <v>-435.19299999999998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-9104.99</v>
      </c>
      <c r="G486">
        <v>-9290.5400000000009</v>
      </c>
      <c r="H486">
        <v>-1352.86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-7847.63</v>
      </c>
      <c r="P486">
        <v>-242.46700000000001</v>
      </c>
      <c r="Q486">
        <v>-3423.59</v>
      </c>
      <c r="R486">
        <v>-9849.68</v>
      </c>
      <c r="S486">
        <v>-579.61800000000005</v>
      </c>
      <c r="T486">
        <v>-303.72000000000003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-8567.2099999999991</v>
      </c>
      <c r="G487">
        <v>-9604.5499999999993</v>
      </c>
      <c r="H487">
        <v>-2376.6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-8015.51</v>
      </c>
      <c r="P487">
        <v>-210.86199999999999</v>
      </c>
      <c r="Q487">
        <v>-3517.39</v>
      </c>
      <c r="R487">
        <v>-9876.23</v>
      </c>
      <c r="S487">
        <v>-578.98299999999995</v>
      </c>
      <c r="T487">
        <v>-184.56800000000001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-8144.97</v>
      </c>
      <c r="G488">
        <v>-10194.200000000001</v>
      </c>
      <c r="H488">
        <v>-2980.13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-8216.52</v>
      </c>
      <c r="P488">
        <v>-210.35599999999999</v>
      </c>
      <c r="Q488">
        <v>-3748.99</v>
      </c>
      <c r="R488">
        <v>-9928.06</v>
      </c>
      <c r="S488">
        <v>-657.99400000000003</v>
      </c>
      <c r="T488">
        <v>-158.02000000000001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-7901.49</v>
      </c>
      <c r="G489">
        <v>-10618.9</v>
      </c>
      <c r="H489">
        <v>-3025.12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-8280.23</v>
      </c>
      <c r="P489">
        <v>-283.93200000000002</v>
      </c>
      <c r="Q489">
        <v>-3981.09</v>
      </c>
      <c r="R489">
        <v>-10099</v>
      </c>
      <c r="S489">
        <v>-698.13</v>
      </c>
      <c r="T489">
        <v>-145.06100000000001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-7827.41</v>
      </c>
      <c r="G490">
        <v>-10411.6</v>
      </c>
      <c r="H490">
        <v>-2667.61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-8218.0300000000007</v>
      </c>
      <c r="P490">
        <v>-347.64299999999997</v>
      </c>
      <c r="Q490">
        <v>-4139.6099999999997</v>
      </c>
      <c r="R490">
        <v>-10283.6</v>
      </c>
      <c r="S490">
        <v>-684.54300000000001</v>
      </c>
      <c r="T490">
        <v>-118.515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-7847.65</v>
      </c>
      <c r="G491">
        <v>-9800.23</v>
      </c>
      <c r="H491">
        <v>-2266.62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-8152.82</v>
      </c>
      <c r="P491">
        <v>-399.48200000000003</v>
      </c>
      <c r="Q491">
        <v>-4234.43</v>
      </c>
      <c r="R491">
        <v>-10454.6</v>
      </c>
      <c r="S491">
        <v>-698.12900000000002</v>
      </c>
      <c r="T491">
        <v>-105.55500000000001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-8025.91</v>
      </c>
      <c r="G492">
        <v>-9252.08</v>
      </c>
      <c r="H492">
        <v>-2064.62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-8269.8700000000008</v>
      </c>
      <c r="P492">
        <v>-567.87300000000005</v>
      </c>
      <c r="Q492">
        <v>-4308.5</v>
      </c>
      <c r="R492">
        <v>-10665.1</v>
      </c>
      <c r="S492">
        <v>-645.66300000000001</v>
      </c>
      <c r="T492">
        <v>-66.049400000000006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-8382.93</v>
      </c>
      <c r="G493">
        <v>-8383.5</v>
      </c>
      <c r="H493">
        <v>-2085.86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-8393.7900000000009</v>
      </c>
      <c r="P493">
        <v>-830.08299999999997</v>
      </c>
      <c r="Q493">
        <v>-4350.4799999999996</v>
      </c>
      <c r="R493">
        <v>-10876.2</v>
      </c>
      <c r="S493">
        <v>-592.57399999999996</v>
      </c>
      <c r="T493">
        <v>-65.427199999999999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-9075.25</v>
      </c>
      <c r="G494">
        <v>-6688.71</v>
      </c>
      <c r="H494">
        <v>-1826.62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-8722.19</v>
      </c>
      <c r="P494">
        <v>-1189.0899999999999</v>
      </c>
      <c r="Q494">
        <v>-4392.95</v>
      </c>
      <c r="R494">
        <v>-10995.3</v>
      </c>
      <c r="S494">
        <v>-579.61199999999997</v>
      </c>
      <c r="T494">
        <v>-131.477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-9952.77</v>
      </c>
      <c r="G495">
        <v>-6047.71</v>
      </c>
      <c r="H495">
        <v>-1710.56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-8547.39</v>
      </c>
      <c r="P495">
        <v>-1358.97</v>
      </c>
      <c r="Q495">
        <v>-4320.3599999999997</v>
      </c>
      <c r="R495">
        <v>-11008.9</v>
      </c>
      <c r="S495">
        <v>-566.03200000000004</v>
      </c>
      <c r="T495">
        <v>-145.05699999999999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-10136.5</v>
      </c>
      <c r="G496">
        <v>-6584.94</v>
      </c>
      <c r="H496">
        <v>-3078.45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-8152.34</v>
      </c>
      <c r="P496">
        <v>-1431.56</v>
      </c>
      <c r="Q496">
        <v>-4130.24</v>
      </c>
      <c r="R496">
        <v>-10969.4</v>
      </c>
      <c r="S496">
        <v>-605.53700000000003</v>
      </c>
      <c r="T496">
        <v>-105.55200000000001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-9756.7199999999993</v>
      </c>
      <c r="G497">
        <v>-2298.89</v>
      </c>
      <c r="H497">
        <v>-3808.24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-8281.2099999999991</v>
      </c>
      <c r="P497">
        <v>-1642.42</v>
      </c>
      <c r="Q497">
        <v>-3889.74</v>
      </c>
      <c r="R497">
        <v>-10929.9</v>
      </c>
      <c r="S497">
        <v>-670.971</v>
      </c>
      <c r="T497">
        <v>-91.973799999999997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-9658.48</v>
      </c>
      <c r="G498">
        <v>6722.78</v>
      </c>
      <c r="H498">
        <v>-2485.7399999999998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-9087.27</v>
      </c>
      <c r="P498">
        <v>-2039.49</v>
      </c>
      <c r="Q498">
        <v>-3654.22</v>
      </c>
      <c r="R498">
        <v>-10929.3</v>
      </c>
      <c r="S498">
        <v>-750.59400000000005</v>
      </c>
      <c r="T498">
        <v>-118.515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-9508.26</v>
      </c>
      <c r="G499">
        <v>14125.6</v>
      </c>
      <c r="H499">
        <v>-847.80600000000004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-10863.3</v>
      </c>
      <c r="P499">
        <v>-2539.66</v>
      </c>
      <c r="Q499">
        <v>-3533.65</v>
      </c>
      <c r="R499">
        <v>-11073.1</v>
      </c>
      <c r="S499">
        <v>-776.524</v>
      </c>
      <c r="T499">
        <v>-118.515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-8193.67</v>
      </c>
      <c r="G500">
        <v>15582.2</v>
      </c>
      <c r="H500">
        <v>-583.79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-10328</v>
      </c>
      <c r="P500">
        <v>-2267.54</v>
      </c>
      <c r="Q500">
        <v>-2773.2</v>
      </c>
      <c r="R500">
        <v>-11323.7</v>
      </c>
      <c r="S500">
        <v>-842.57</v>
      </c>
      <c r="T500">
        <v>-131.48099999999999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-7556.94</v>
      </c>
      <c r="G501">
        <v>12216.9</v>
      </c>
      <c r="H501">
        <v>-1919.62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-9620.8799999999992</v>
      </c>
      <c r="P501">
        <v>-1761.87</v>
      </c>
      <c r="Q501">
        <v>-2257.16</v>
      </c>
      <c r="R501">
        <v>-11430.5</v>
      </c>
      <c r="S501">
        <v>-869.10799999999995</v>
      </c>
      <c r="T501">
        <v>-209.887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-9413.89</v>
      </c>
      <c r="G502">
        <v>2068.6799999999998</v>
      </c>
      <c r="H502">
        <v>-3521.07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-9135.4699999999993</v>
      </c>
      <c r="P502">
        <v>-1214.7</v>
      </c>
      <c r="Q502">
        <v>-1761.38</v>
      </c>
      <c r="R502">
        <v>-11260.7</v>
      </c>
      <c r="S502">
        <v>-869.10799999999995</v>
      </c>
      <c r="T502">
        <v>-354.94200000000001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-11864.5</v>
      </c>
      <c r="G503">
        <v>-7084.95</v>
      </c>
      <c r="H503">
        <v>-5059.8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-8839.2099999999991</v>
      </c>
      <c r="P503">
        <v>-603.35699999999997</v>
      </c>
      <c r="Q503">
        <v>-1371.27</v>
      </c>
      <c r="R503">
        <v>-10866.3</v>
      </c>
      <c r="S503">
        <v>-843.17200000000003</v>
      </c>
      <c r="T503">
        <v>-486.42700000000002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-12988.3</v>
      </c>
      <c r="G504">
        <v>-10679.7</v>
      </c>
      <c r="H504">
        <v>-3639.71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-8692.0400000000009</v>
      </c>
      <c r="P504">
        <v>-3.3509500000000001</v>
      </c>
      <c r="Q504">
        <v>-982.11599999999999</v>
      </c>
      <c r="R504">
        <v>-10431.1</v>
      </c>
      <c r="S504">
        <v>-777.13</v>
      </c>
      <c r="T504">
        <v>-579.60500000000002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-12897.7</v>
      </c>
      <c r="G505">
        <v>-10054</v>
      </c>
      <c r="H505">
        <v>2550.7399999999998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-8533.5400000000009</v>
      </c>
      <c r="P505">
        <v>629.21699999999998</v>
      </c>
      <c r="Q505">
        <v>-528.79899999999998</v>
      </c>
      <c r="R505">
        <v>-10257.1</v>
      </c>
      <c r="S505">
        <v>-737.62400000000002</v>
      </c>
      <c r="T505">
        <v>-527.13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-12005.8</v>
      </c>
      <c r="G506">
        <v>-6057.35</v>
      </c>
      <c r="H506">
        <v>3460.59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-8345.34</v>
      </c>
      <c r="P506">
        <v>1281.1099999999999</v>
      </c>
      <c r="Q506">
        <v>-283.95999999999998</v>
      </c>
      <c r="R506">
        <v>-10558.4</v>
      </c>
      <c r="S506">
        <v>-685.14800000000002</v>
      </c>
      <c r="T506">
        <v>-512.97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-10968.5</v>
      </c>
      <c r="G507">
        <v>-930.24800000000005</v>
      </c>
      <c r="H507">
        <v>-872.59799999999996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-7997.22</v>
      </c>
      <c r="P507">
        <v>1656.62</v>
      </c>
      <c r="Q507">
        <v>-534.42600000000004</v>
      </c>
      <c r="R507">
        <v>-11007.1</v>
      </c>
      <c r="S507">
        <v>-619.10799999999995</v>
      </c>
      <c r="T507">
        <v>-670.4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-10122.200000000001</v>
      </c>
      <c r="G508">
        <v>1373.12</v>
      </c>
      <c r="H508">
        <v>-2964.17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-7619.38</v>
      </c>
      <c r="P508">
        <v>1378.78</v>
      </c>
      <c r="Q508">
        <v>-1041.04</v>
      </c>
      <c r="R508">
        <v>-11089.7</v>
      </c>
      <c r="S508">
        <v>-553.65899999999999</v>
      </c>
      <c r="T508">
        <v>-894.46199999999999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-8175.48</v>
      </c>
      <c r="G509">
        <v>2307.09</v>
      </c>
      <c r="H509">
        <v>-4301.93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-7008.99</v>
      </c>
      <c r="P509">
        <v>1507.08</v>
      </c>
      <c r="Q509">
        <v>-1399.54</v>
      </c>
      <c r="R509">
        <v>-10577.9</v>
      </c>
      <c r="S509">
        <v>-448.11399999999998</v>
      </c>
      <c r="T509">
        <v>-1104.96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-6450.48</v>
      </c>
      <c r="G510">
        <v>1580.6</v>
      </c>
      <c r="H510">
        <v>-4955.1899999999996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-6458.99</v>
      </c>
      <c r="P510">
        <v>1235.3599999999999</v>
      </c>
      <c r="Q510">
        <v>-1591.04</v>
      </c>
      <c r="R510">
        <v>-9853.2099999999991</v>
      </c>
      <c r="S510">
        <v>-343.15699999999998</v>
      </c>
      <c r="T510">
        <v>-1264.1600000000001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-5994.37</v>
      </c>
      <c r="G511">
        <v>-652.47799999999995</v>
      </c>
      <c r="H511">
        <v>-3832.95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-6247.67</v>
      </c>
      <c r="P511">
        <v>656.10500000000002</v>
      </c>
      <c r="Q511">
        <v>-1403.29</v>
      </c>
      <c r="R511">
        <v>-9246.49</v>
      </c>
      <c r="S511">
        <v>-185.13399999999999</v>
      </c>
      <c r="T511">
        <v>-1264.1600000000001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-6025.04</v>
      </c>
      <c r="G512">
        <v>-2201.4299999999998</v>
      </c>
      <c r="H512">
        <v>-2249.46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-6204.29</v>
      </c>
      <c r="P512">
        <v>86.758399999999995</v>
      </c>
      <c r="Q512">
        <v>-929.68499999999995</v>
      </c>
      <c r="R512">
        <v>-8863.24</v>
      </c>
      <c r="S512">
        <v>-66.035399999999996</v>
      </c>
      <c r="T512">
        <v>-1238.21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-6203.83</v>
      </c>
      <c r="G513">
        <v>-1693.73</v>
      </c>
      <c r="H513">
        <v>-1371.2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-6382.61</v>
      </c>
      <c r="P513">
        <v>-335.87200000000001</v>
      </c>
      <c r="Q513">
        <v>-433.92899999999997</v>
      </c>
      <c r="R513">
        <v>-8743.56</v>
      </c>
      <c r="S513">
        <v>-0.57947599999999999</v>
      </c>
      <c r="T513">
        <v>-1198.1199999999999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-6476.96</v>
      </c>
      <c r="G514">
        <v>-8.3158200000000004</v>
      </c>
      <c r="H514">
        <v>-1355.74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-6646.29</v>
      </c>
      <c r="P514">
        <v>-557.56600000000003</v>
      </c>
      <c r="Q514">
        <v>-74.974500000000006</v>
      </c>
      <c r="R514">
        <v>-8809.02</v>
      </c>
      <c r="S514">
        <v>91.985699999999994</v>
      </c>
      <c r="T514">
        <v>-1224.6500000000001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-6876.98</v>
      </c>
      <c r="G515">
        <v>1334.99</v>
      </c>
      <c r="H515">
        <v>-2029.81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-6805.23</v>
      </c>
      <c r="P515">
        <v>-694.82600000000002</v>
      </c>
      <c r="Q515">
        <v>146.71799999999999</v>
      </c>
      <c r="R515">
        <v>-8901.59</v>
      </c>
      <c r="S515">
        <v>144.46799999999999</v>
      </c>
      <c r="T515">
        <v>-1263.58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-7277.91</v>
      </c>
      <c r="G516">
        <v>1520.2</v>
      </c>
      <c r="H516">
        <v>-2652.44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-6816.07</v>
      </c>
      <c r="P516">
        <v>-810.404</v>
      </c>
      <c r="Q516">
        <v>263.21300000000002</v>
      </c>
      <c r="R516">
        <v>-8863.23</v>
      </c>
      <c r="S516">
        <v>223.47900000000001</v>
      </c>
      <c r="T516">
        <v>-1330.19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-7573.19</v>
      </c>
      <c r="G517">
        <v>918.79899999999998</v>
      </c>
      <c r="H517">
        <v>-2950.01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-6794.85</v>
      </c>
      <c r="P517">
        <v>-1020.34</v>
      </c>
      <c r="Q517">
        <v>222.14099999999999</v>
      </c>
      <c r="R517">
        <v>-8678.68</v>
      </c>
      <c r="S517">
        <v>289.512</v>
      </c>
      <c r="T517">
        <v>-1303.6600000000001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-7753.35</v>
      </c>
      <c r="G518">
        <v>704.30399999999997</v>
      </c>
      <c r="H518">
        <v>-2741.44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-6815.61</v>
      </c>
      <c r="P518">
        <v>-1305.23</v>
      </c>
      <c r="Q518">
        <v>11.7484</v>
      </c>
      <c r="R518">
        <v>-8520.65</v>
      </c>
      <c r="S518">
        <v>367.95400000000001</v>
      </c>
      <c r="T518">
        <v>-1316.64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-7701.89</v>
      </c>
      <c r="G519">
        <v>1144.95</v>
      </c>
      <c r="H519">
        <v>-2163.08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-6961.89</v>
      </c>
      <c r="P519">
        <v>-1495.32</v>
      </c>
      <c r="Q519">
        <v>-261.85500000000002</v>
      </c>
      <c r="R519">
        <v>-8414.5499999999993</v>
      </c>
      <c r="S519">
        <v>512.99699999999996</v>
      </c>
      <c r="T519">
        <v>-1343.17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-7470.27</v>
      </c>
      <c r="G520">
        <v>1622.19</v>
      </c>
      <c r="H520">
        <v>-1488.1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-7257.17</v>
      </c>
      <c r="P520">
        <v>-1590.58</v>
      </c>
      <c r="Q520">
        <v>-525.98</v>
      </c>
      <c r="R520">
        <v>-8414.5499999999993</v>
      </c>
      <c r="S520">
        <v>657.47400000000005</v>
      </c>
      <c r="T520">
        <v>-1330.19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-7196.67</v>
      </c>
      <c r="G521">
        <v>1446.1</v>
      </c>
      <c r="H521">
        <v>-991.90700000000004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-7406.16</v>
      </c>
      <c r="P521">
        <v>-1549.49</v>
      </c>
      <c r="Q521">
        <v>-704.77099999999996</v>
      </c>
      <c r="R521">
        <v>-8453.49</v>
      </c>
      <c r="S521">
        <v>803.07899999999995</v>
      </c>
      <c r="T521">
        <v>-1290.68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-6849.46</v>
      </c>
      <c r="G522">
        <v>887.15200000000004</v>
      </c>
      <c r="H522">
        <v>-696.18299999999999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-7322.18</v>
      </c>
      <c r="P522">
        <v>-1297.55</v>
      </c>
      <c r="Q522">
        <v>-905.23299999999995</v>
      </c>
      <c r="R522">
        <v>-8546.0499999999993</v>
      </c>
      <c r="S522">
        <v>829.60400000000004</v>
      </c>
      <c r="T522">
        <v>-1264.1600000000001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-6448.99</v>
      </c>
      <c r="G523">
        <v>568.87099999999998</v>
      </c>
      <c r="H523">
        <v>-558.48500000000001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-7185.37</v>
      </c>
      <c r="P523">
        <v>-939.07299999999998</v>
      </c>
      <c r="Q523">
        <v>-1021.71</v>
      </c>
      <c r="R523">
        <v>-8572.57</v>
      </c>
      <c r="S523">
        <v>829.60400000000004</v>
      </c>
      <c r="T523">
        <v>-1251.18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-6142.44</v>
      </c>
      <c r="G524">
        <v>589.64400000000001</v>
      </c>
      <c r="H524">
        <v>-537.26700000000005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-6954.65</v>
      </c>
      <c r="P524">
        <v>-633.41399999999999</v>
      </c>
      <c r="Q524">
        <v>-1011.77</v>
      </c>
      <c r="R524">
        <v>-8546.6</v>
      </c>
      <c r="S524">
        <v>803.63800000000003</v>
      </c>
      <c r="T524">
        <v>-1224.6500000000001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-6077.9</v>
      </c>
      <c r="G525">
        <v>590.53099999999995</v>
      </c>
      <c r="H525">
        <v>-578.81500000000005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-6616.94</v>
      </c>
      <c r="P525">
        <v>-390.52100000000002</v>
      </c>
      <c r="Q525">
        <v>-906.57100000000003</v>
      </c>
      <c r="R525">
        <v>-8428.64</v>
      </c>
      <c r="S525">
        <v>711.64300000000003</v>
      </c>
      <c r="T525">
        <v>-1211.67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-6245.87</v>
      </c>
      <c r="G526">
        <v>401.78899999999999</v>
      </c>
      <c r="H526">
        <v>-746.78200000000004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-6384.88</v>
      </c>
      <c r="P526">
        <v>-253.273</v>
      </c>
      <c r="Q526">
        <v>-769.76499999999999</v>
      </c>
      <c r="R526">
        <v>-8244.1</v>
      </c>
      <c r="S526">
        <v>619.09500000000003</v>
      </c>
      <c r="T526">
        <v>-1172.1600000000001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-6550.64</v>
      </c>
      <c r="G527">
        <v>85.743799999999993</v>
      </c>
      <c r="H527">
        <v>-989.23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-6299.13</v>
      </c>
      <c r="P527">
        <v>-148.072</v>
      </c>
      <c r="Q527">
        <v>-642.90700000000004</v>
      </c>
      <c r="R527">
        <v>-8125.03</v>
      </c>
      <c r="S527">
        <v>553.61900000000003</v>
      </c>
      <c r="T527">
        <v>-1145.6400000000001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-6930.34</v>
      </c>
      <c r="G528">
        <v>-126.416</v>
      </c>
      <c r="H528">
        <v>-1168.9100000000001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-6508.66</v>
      </c>
      <c r="P528">
        <v>-32.042200000000001</v>
      </c>
      <c r="Q528">
        <v>-642.029</v>
      </c>
      <c r="R528">
        <v>-8150.45</v>
      </c>
      <c r="S528">
        <v>461.07299999999998</v>
      </c>
      <c r="T528">
        <v>-1119.67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-7215.22</v>
      </c>
      <c r="G529">
        <v>-64.081000000000003</v>
      </c>
      <c r="H529">
        <v>-1315.67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-6867.14</v>
      </c>
      <c r="P529">
        <v>62.7714</v>
      </c>
      <c r="Q529">
        <v>-810.00400000000002</v>
      </c>
      <c r="R529">
        <v>-8334.4500000000007</v>
      </c>
      <c r="S529">
        <v>408.58100000000002</v>
      </c>
      <c r="T529">
        <v>-1027.67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-7436.45</v>
      </c>
      <c r="G530">
        <v>135.93600000000001</v>
      </c>
      <c r="H530">
        <v>-1526.94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-7079.28</v>
      </c>
      <c r="P530">
        <v>157.58500000000001</v>
      </c>
      <c r="Q530">
        <v>-1114.79</v>
      </c>
      <c r="R530">
        <v>-8571.48</v>
      </c>
      <c r="S530">
        <v>329.57</v>
      </c>
      <c r="T530">
        <v>-935.13099999999997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-7595.34</v>
      </c>
      <c r="G531">
        <v>357.16800000000001</v>
      </c>
      <c r="H531">
        <v>-1591.02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-7006.55</v>
      </c>
      <c r="P531">
        <v>252.398</v>
      </c>
      <c r="Q531">
        <v>-1463.31</v>
      </c>
      <c r="R531">
        <v>-8782.5400000000009</v>
      </c>
      <c r="S531">
        <v>263.54700000000003</v>
      </c>
      <c r="T531">
        <v>-921.601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-7533.42</v>
      </c>
      <c r="G532">
        <v>568.00800000000004</v>
      </c>
      <c r="H532">
        <v>-1538.2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-6774.93</v>
      </c>
      <c r="P532">
        <v>357.60300000000001</v>
      </c>
      <c r="Q532">
        <v>-1570.24</v>
      </c>
      <c r="R532">
        <v>-8901.6</v>
      </c>
      <c r="S532">
        <v>237.03</v>
      </c>
      <c r="T532">
        <v>-961.10699999999997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-7239.02</v>
      </c>
      <c r="G533">
        <v>778.41800000000001</v>
      </c>
      <c r="H533">
        <v>-1527.38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-6698.75</v>
      </c>
      <c r="P533">
        <v>432.06400000000002</v>
      </c>
      <c r="Q533">
        <v>-1516.56</v>
      </c>
      <c r="R533">
        <v>-8915.1299999999992</v>
      </c>
      <c r="S533">
        <v>211.05099999999999</v>
      </c>
      <c r="T533">
        <v>-974.63400000000001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-6890.94</v>
      </c>
      <c r="G534">
        <v>1041.6500000000001</v>
      </c>
      <c r="H534">
        <v>-1517.42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-6796.13</v>
      </c>
      <c r="P534">
        <v>493.98700000000002</v>
      </c>
      <c r="Q534">
        <v>-1590.59</v>
      </c>
      <c r="R534">
        <v>-8888.61</v>
      </c>
      <c r="S534">
        <v>145.03</v>
      </c>
      <c r="T534">
        <v>-922.13800000000003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-6668.86</v>
      </c>
      <c r="G535">
        <v>1253.3399999999999</v>
      </c>
      <c r="H535">
        <v>-1339.46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-6470.12</v>
      </c>
      <c r="P535">
        <v>674.07500000000005</v>
      </c>
      <c r="Q535">
        <v>-1632.59</v>
      </c>
      <c r="R535">
        <v>-8875.6200000000008</v>
      </c>
      <c r="S535">
        <v>66.552000000000007</v>
      </c>
      <c r="T535">
        <v>-843.12699999999995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-6626.01</v>
      </c>
      <c r="G536">
        <v>1243.8</v>
      </c>
      <c r="H536">
        <v>-1043.78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-6163.19</v>
      </c>
      <c r="P536">
        <v>664.10699999999997</v>
      </c>
      <c r="Q536">
        <v>-1675.01</v>
      </c>
      <c r="R536">
        <v>-8862.1</v>
      </c>
      <c r="S536">
        <v>-52.496299999999998</v>
      </c>
      <c r="T536">
        <v>-790.09900000000005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-6689.22</v>
      </c>
      <c r="G537">
        <v>1013.02</v>
      </c>
      <c r="H537">
        <v>-926.90800000000002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-5964.44</v>
      </c>
      <c r="P537">
        <v>569.29399999999998</v>
      </c>
      <c r="Q537">
        <v>-1768.55</v>
      </c>
      <c r="R537">
        <v>-8849.6299999999992</v>
      </c>
      <c r="S537">
        <v>-104.994</v>
      </c>
      <c r="T537">
        <v>-790.09900000000005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-6742.03</v>
      </c>
      <c r="G538">
        <v>623.37099999999998</v>
      </c>
      <c r="H538">
        <v>-968.90700000000004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-5605.56</v>
      </c>
      <c r="P538">
        <v>484.875</v>
      </c>
      <c r="Q538">
        <v>-2021.81</v>
      </c>
      <c r="R538">
        <v>-8757.1</v>
      </c>
      <c r="S538">
        <v>-184.005</v>
      </c>
      <c r="T538">
        <v>-790.09900000000005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-6763.24</v>
      </c>
      <c r="G539">
        <v>274.88</v>
      </c>
      <c r="H539">
        <v>-1032.1199999999999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-5591.8</v>
      </c>
      <c r="P539">
        <v>369.69200000000001</v>
      </c>
      <c r="Q539">
        <v>-2201.04</v>
      </c>
      <c r="R539">
        <v>-8665.6200000000008</v>
      </c>
      <c r="S539">
        <v>-224.036</v>
      </c>
      <c r="T539">
        <v>-777.10500000000002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-6763.24</v>
      </c>
      <c r="G540">
        <v>105.625</v>
      </c>
      <c r="H540">
        <v>-1095.32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-6034.68</v>
      </c>
      <c r="P540">
        <v>200.43700000000001</v>
      </c>
      <c r="Q540">
        <v>-2348.67</v>
      </c>
      <c r="R540">
        <v>-8481.09</v>
      </c>
      <c r="S540">
        <v>-210.51900000000001</v>
      </c>
      <c r="T540">
        <v>-698.61699999999996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-6794.43</v>
      </c>
      <c r="G541">
        <v>146.375</v>
      </c>
      <c r="H541">
        <v>-1168.93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-6372.35</v>
      </c>
      <c r="P541">
        <v>54.060899999999997</v>
      </c>
      <c r="Q541">
        <v>-2537.46</v>
      </c>
      <c r="R541">
        <v>-8323.07</v>
      </c>
      <c r="S541">
        <v>-263.01900000000001</v>
      </c>
      <c r="T541">
        <v>-605.56899999999996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-6899.64</v>
      </c>
      <c r="G542">
        <v>461.59</v>
      </c>
      <c r="H542">
        <v>-1242.95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-6458.84</v>
      </c>
      <c r="P542">
        <v>-178.81299999999999</v>
      </c>
      <c r="Q542">
        <v>-2728.75</v>
      </c>
      <c r="R542">
        <v>-8178.04</v>
      </c>
      <c r="S542">
        <v>-303.04399999999998</v>
      </c>
      <c r="T542">
        <v>-606.08799999999997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-7005.27</v>
      </c>
      <c r="G543">
        <v>800.08299999999997</v>
      </c>
      <c r="H543">
        <v>-1295.3499999999999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-6278.79</v>
      </c>
      <c r="P543">
        <v>-252.41900000000001</v>
      </c>
      <c r="Q543">
        <v>-2582.36</v>
      </c>
      <c r="R543">
        <v>-8072.52</v>
      </c>
      <c r="S543">
        <v>-263.53800000000001</v>
      </c>
      <c r="T543">
        <v>-527.07600000000002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-7078.87</v>
      </c>
      <c r="G544">
        <v>697.75300000000004</v>
      </c>
      <c r="H544">
        <v>-1483.74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-6184.8</v>
      </c>
      <c r="P544">
        <v>-274.44900000000001</v>
      </c>
      <c r="Q544">
        <v>-2401.4899999999998</v>
      </c>
      <c r="R544">
        <v>-7980.51</v>
      </c>
      <c r="S544">
        <v>-237.03</v>
      </c>
      <c r="T544">
        <v>-448.065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-7152.89</v>
      </c>
      <c r="G545">
        <v>139.27000000000001</v>
      </c>
      <c r="H545">
        <v>-1769.41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-5973.96</v>
      </c>
      <c r="P545">
        <v>-168.827</v>
      </c>
      <c r="Q545">
        <v>-2371.52</v>
      </c>
      <c r="R545">
        <v>-7874.99</v>
      </c>
      <c r="S545">
        <v>-211.03399999999999</v>
      </c>
      <c r="T545">
        <v>-395.04899999999998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-7122.1</v>
      </c>
      <c r="G546">
        <v>-210.82900000000001</v>
      </c>
      <c r="H546">
        <v>-1718.64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-6148.29</v>
      </c>
      <c r="P546">
        <v>-168.011</v>
      </c>
      <c r="Q546">
        <v>-2419.84</v>
      </c>
      <c r="R546">
        <v>-7795.98</v>
      </c>
      <c r="S546">
        <v>-132.023</v>
      </c>
      <c r="T546">
        <v>-369.05200000000002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-6953.68</v>
      </c>
      <c r="G547">
        <v>-106.429</v>
      </c>
      <c r="H547">
        <v>-1381.39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-6316.07</v>
      </c>
      <c r="P547">
        <v>-34.4465</v>
      </c>
      <c r="Q547">
        <v>-2709.98</v>
      </c>
      <c r="R547">
        <v>-7703.97</v>
      </c>
      <c r="S547">
        <v>-66.0107</v>
      </c>
      <c r="T547">
        <v>-329.03899999999999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-6847.25</v>
      </c>
      <c r="G548">
        <v>32.008400000000002</v>
      </c>
      <c r="H548">
        <v>-1190.1500000000001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-5695.47</v>
      </c>
      <c r="P548">
        <v>348.452</v>
      </c>
      <c r="Q548">
        <v>-2411.09</v>
      </c>
      <c r="R548">
        <v>-7585.45</v>
      </c>
      <c r="S548">
        <v>-39.504899999999999</v>
      </c>
      <c r="T548">
        <v>-355.54399999999998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-6952.06</v>
      </c>
      <c r="G549">
        <v>-94.006299999999996</v>
      </c>
      <c r="H549">
        <v>-1242.95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-6205.98</v>
      </c>
      <c r="P549">
        <v>273.23</v>
      </c>
      <c r="Q549">
        <v>-2654.33</v>
      </c>
      <c r="R549">
        <v>-7466.94</v>
      </c>
      <c r="S549">
        <v>-13.504</v>
      </c>
      <c r="T549">
        <v>-355.54399999999998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-7100.09</v>
      </c>
      <c r="G550">
        <v>-210.827</v>
      </c>
      <c r="H550">
        <v>-1212.1500000000001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-5942.75</v>
      </c>
      <c r="P550">
        <v>441.65300000000002</v>
      </c>
      <c r="Q550">
        <v>-2686.74</v>
      </c>
      <c r="R550">
        <v>-7348.42</v>
      </c>
      <c r="S550">
        <v>39.504899999999999</v>
      </c>
      <c r="T550">
        <v>-342.54300000000001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-7111.29</v>
      </c>
      <c r="G551">
        <v>-127.215</v>
      </c>
      <c r="H551">
        <v>-1074.93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-5887.14</v>
      </c>
      <c r="P551">
        <v>475.25700000000001</v>
      </c>
      <c r="Q551">
        <v>-2654.33</v>
      </c>
      <c r="R551">
        <v>-7255.91</v>
      </c>
      <c r="S551">
        <v>52.506799999999998</v>
      </c>
      <c r="T551">
        <v>-329.041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-7006.07</v>
      </c>
      <c r="G552">
        <v>20.804099999999998</v>
      </c>
      <c r="H552">
        <v>-1021.73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-6131.56</v>
      </c>
      <c r="P552">
        <v>315.642</v>
      </c>
      <c r="Q552">
        <v>-2738.74</v>
      </c>
      <c r="R552">
        <v>-7229.4</v>
      </c>
      <c r="S552">
        <v>79.009900000000002</v>
      </c>
      <c r="T552">
        <v>-355.54399999999998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-6942.07</v>
      </c>
      <c r="G553">
        <v>32</v>
      </c>
      <c r="H553">
        <v>-1042.93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-6047.15</v>
      </c>
      <c r="P553">
        <v>358.44200000000001</v>
      </c>
      <c r="Q553">
        <v>-2781.15</v>
      </c>
      <c r="R553">
        <v>-7216.4</v>
      </c>
      <c r="S553">
        <v>105.01600000000001</v>
      </c>
      <c r="T553">
        <v>-381.55099999999999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-6963.67</v>
      </c>
      <c r="G554">
        <v>-42.007100000000001</v>
      </c>
      <c r="H554">
        <v>-1011.72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-5983.94</v>
      </c>
      <c r="P554">
        <v>316.03899999999999</v>
      </c>
      <c r="Q554">
        <v>-2760.34</v>
      </c>
      <c r="R554">
        <v>-7163.89</v>
      </c>
      <c r="S554">
        <v>171.024</v>
      </c>
      <c r="T554">
        <v>-434.55399999999997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-6910.86</v>
      </c>
      <c r="G555">
        <v>-52.804099999999998</v>
      </c>
      <c r="H555">
        <v>-948.11800000000005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-5931.14</v>
      </c>
      <c r="P555">
        <v>305.63600000000002</v>
      </c>
      <c r="Q555">
        <v>-2738.75</v>
      </c>
      <c r="R555">
        <v>-7123.89</v>
      </c>
      <c r="S555">
        <v>223.53399999999999</v>
      </c>
      <c r="T555">
        <v>-434.55399999999997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-6920.87</v>
      </c>
      <c r="G556">
        <v>-83.625600000000006</v>
      </c>
      <c r="H556">
        <v>-968.92700000000002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-5878.72</v>
      </c>
      <c r="P556">
        <v>274.03100000000001</v>
      </c>
      <c r="Q556">
        <v>-2791.55</v>
      </c>
      <c r="R556">
        <v>-7163.4</v>
      </c>
      <c r="S556">
        <v>276.53500000000003</v>
      </c>
      <c r="T556">
        <v>-447.56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-7005.28</v>
      </c>
      <c r="G557">
        <v>-252.053</v>
      </c>
      <c r="H557">
        <v>-1032.1400000000001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-5804.72</v>
      </c>
      <c r="P557">
        <v>242.42699999999999</v>
      </c>
      <c r="Q557">
        <v>-2833.56</v>
      </c>
      <c r="R557">
        <v>-7215.91</v>
      </c>
      <c r="S557">
        <v>302.54700000000003</v>
      </c>
      <c r="T557">
        <v>-474.05900000000003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-7047.68</v>
      </c>
      <c r="G558">
        <v>-348.03100000000001</v>
      </c>
      <c r="H558">
        <v>-1084.94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-5783.52</v>
      </c>
      <c r="P558">
        <v>210.822</v>
      </c>
      <c r="Q558">
        <v>-2896.77</v>
      </c>
      <c r="R558">
        <v>-7307.93</v>
      </c>
      <c r="S558">
        <v>342.53800000000001</v>
      </c>
      <c r="T558">
        <v>-500.07299999999998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-7037.27</v>
      </c>
      <c r="G559">
        <v>-232.405</v>
      </c>
      <c r="H559">
        <v>-1085.33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-5762.71</v>
      </c>
      <c r="P559">
        <v>189.624</v>
      </c>
      <c r="Q559">
        <v>-2939.17</v>
      </c>
      <c r="R559">
        <v>-7400.43</v>
      </c>
      <c r="S559">
        <v>342.05500000000001</v>
      </c>
      <c r="T559">
        <v>-579.08399999999995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-7068.11</v>
      </c>
      <c r="G560">
        <v>-178.44900000000001</v>
      </c>
      <c r="H560">
        <v>-1053.3399999999999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-5720.31</v>
      </c>
      <c r="P560">
        <v>179.21700000000001</v>
      </c>
      <c r="Q560">
        <v>-2959.98</v>
      </c>
      <c r="R560">
        <v>-7400.91</v>
      </c>
      <c r="S560">
        <v>382.041</v>
      </c>
      <c r="T560">
        <v>-658.09500000000003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-7236.54</v>
      </c>
      <c r="G561">
        <v>-357.286</v>
      </c>
      <c r="H561">
        <v>-1084.94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-5709.91</v>
      </c>
      <c r="P561">
        <v>178.834</v>
      </c>
      <c r="Q561">
        <v>-2981.56</v>
      </c>
      <c r="R561">
        <v>-7334.91</v>
      </c>
      <c r="S561">
        <v>342.53500000000003</v>
      </c>
      <c r="T561">
        <v>-698.08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-7394.94</v>
      </c>
      <c r="G562">
        <v>-547.29399999999998</v>
      </c>
      <c r="H562">
        <v>-1085.32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-5709.53</v>
      </c>
      <c r="P562">
        <v>242.04300000000001</v>
      </c>
      <c r="Q562">
        <v>-2980.8</v>
      </c>
      <c r="R562">
        <v>-7321.42</v>
      </c>
      <c r="S562">
        <v>316.03899999999999</v>
      </c>
      <c r="T562">
        <v>-671.58399999999995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-7437.71</v>
      </c>
      <c r="G563">
        <v>-632.07899999999995</v>
      </c>
      <c r="H563">
        <v>-1084.56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-5731.1</v>
      </c>
      <c r="P563">
        <v>305.25200000000001</v>
      </c>
      <c r="Q563">
        <v>-3086.4</v>
      </c>
      <c r="R563">
        <v>-7347.92</v>
      </c>
      <c r="S563">
        <v>316.03899999999999</v>
      </c>
      <c r="T563">
        <v>-658.57299999999998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-7374.51</v>
      </c>
      <c r="G564">
        <v>-590.44399999999996</v>
      </c>
      <c r="H564">
        <v>-1263.03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-5699.12</v>
      </c>
      <c r="P564">
        <v>358.05200000000002</v>
      </c>
      <c r="Q564">
        <v>-3180.83</v>
      </c>
      <c r="R564">
        <v>-7347.92</v>
      </c>
      <c r="S564">
        <v>355.07299999999998</v>
      </c>
      <c r="T564">
        <v>-645.09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-7352.93</v>
      </c>
      <c r="G565">
        <v>-516.07299999999998</v>
      </c>
      <c r="H565">
        <v>-1485.01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-5689.09</v>
      </c>
      <c r="P565">
        <v>410.476</v>
      </c>
      <c r="Q565">
        <v>-3286.81</v>
      </c>
      <c r="R565">
        <v>-7334.9</v>
      </c>
      <c r="S565">
        <v>434.55399999999997</v>
      </c>
      <c r="T565">
        <v>-684.596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-7416.14</v>
      </c>
      <c r="G566">
        <v>-568.49699999999996</v>
      </c>
      <c r="H566">
        <v>-1559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-5604.68</v>
      </c>
      <c r="P566">
        <v>505.28899999999999</v>
      </c>
      <c r="Q566">
        <v>-3328.45</v>
      </c>
      <c r="R566">
        <v>-7321.42</v>
      </c>
      <c r="S566">
        <v>434.55399999999997</v>
      </c>
      <c r="T566">
        <v>-698.07600000000002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-7437.71</v>
      </c>
      <c r="G567">
        <v>-652.9</v>
      </c>
      <c r="H567">
        <v>-1632.25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-5635.17</v>
      </c>
      <c r="P567">
        <v>610.51300000000003</v>
      </c>
      <c r="Q567">
        <v>-3413.23</v>
      </c>
      <c r="R567">
        <v>-7399.97</v>
      </c>
      <c r="S567">
        <v>434.55399999999997</v>
      </c>
      <c r="T567">
        <v>-658.57100000000003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-7364.09</v>
      </c>
      <c r="G568">
        <v>-695.28700000000003</v>
      </c>
      <c r="H568">
        <v>-1790.27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-5804.34</v>
      </c>
      <c r="P568">
        <v>726.52</v>
      </c>
      <c r="Q568">
        <v>-3361.17</v>
      </c>
      <c r="R568">
        <v>-7571.01</v>
      </c>
      <c r="S568">
        <v>447.56799999999998</v>
      </c>
      <c r="T568">
        <v>-632.07899999999995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-7300.51</v>
      </c>
      <c r="G569">
        <v>-716.11</v>
      </c>
      <c r="H569">
        <v>-1865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-5909.2</v>
      </c>
      <c r="P569">
        <v>810.92200000000003</v>
      </c>
      <c r="Q569">
        <v>-3192.74</v>
      </c>
      <c r="R569">
        <v>-7833.61</v>
      </c>
      <c r="S569">
        <v>487.07400000000001</v>
      </c>
      <c r="T569">
        <v>-580.02099999999996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-7342.16</v>
      </c>
      <c r="G570">
        <v>-779.31899999999996</v>
      </c>
      <c r="H570">
        <v>-1738.95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-6130.06</v>
      </c>
      <c r="P570">
        <v>905.36699999999996</v>
      </c>
      <c r="Q570">
        <v>-3065.58</v>
      </c>
      <c r="R570">
        <v>-8293.74</v>
      </c>
      <c r="S570">
        <v>539.59400000000005</v>
      </c>
      <c r="T570">
        <v>-461.04399999999998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-7416.51</v>
      </c>
      <c r="G571">
        <v>-790.46500000000003</v>
      </c>
      <c r="H571">
        <v>-1476.44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-6404.09</v>
      </c>
      <c r="P571">
        <v>1021.74</v>
      </c>
      <c r="Q571">
        <v>-3044.76</v>
      </c>
      <c r="R571">
        <v>-8834.26</v>
      </c>
      <c r="S571">
        <v>605.59</v>
      </c>
      <c r="T571">
        <v>-447.57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-7395.32</v>
      </c>
      <c r="G572">
        <v>-664.41300000000001</v>
      </c>
      <c r="H572">
        <v>-1117.6500000000001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-6667.34</v>
      </c>
      <c r="P572">
        <v>1063.76</v>
      </c>
      <c r="Q572">
        <v>-3002.38</v>
      </c>
      <c r="R572">
        <v>-9216.75</v>
      </c>
      <c r="S572">
        <v>645.09500000000003</v>
      </c>
      <c r="T572">
        <v>-487.07499999999999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-7468.22</v>
      </c>
      <c r="G573">
        <v>-537.26700000000005</v>
      </c>
      <c r="H573">
        <v>-927.29100000000005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-7014.26</v>
      </c>
      <c r="P573">
        <v>1116.55</v>
      </c>
      <c r="Q573">
        <v>-3023.2</v>
      </c>
      <c r="R573">
        <v>-9376.14</v>
      </c>
      <c r="S573">
        <v>684.601</v>
      </c>
      <c r="T573">
        <v>-526.58100000000002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-7762.35</v>
      </c>
      <c r="G574">
        <v>-703.89200000000005</v>
      </c>
      <c r="H574">
        <v>-936.98099999999999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-7425.84</v>
      </c>
      <c r="P574">
        <v>1127.33</v>
      </c>
      <c r="Q574">
        <v>-3076</v>
      </c>
      <c r="R574">
        <v>-9284.11</v>
      </c>
      <c r="S574">
        <v>698.07100000000003</v>
      </c>
      <c r="T574">
        <v>-527.03399999999999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-8131.91</v>
      </c>
      <c r="G575">
        <v>-1084.5899999999999</v>
      </c>
      <c r="H575">
        <v>-1136.6600000000001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-7397.84</v>
      </c>
      <c r="P575">
        <v>960.33299999999997</v>
      </c>
      <c r="Q575">
        <v>-3086.77</v>
      </c>
      <c r="R575">
        <v>-9152.58</v>
      </c>
      <c r="S575">
        <v>684.60199999999998</v>
      </c>
      <c r="T575">
        <v>-474.05900000000003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-8269.82</v>
      </c>
      <c r="G576">
        <v>-888.13499999999999</v>
      </c>
      <c r="H576">
        <v>-1212.8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-7192.42</v>
      </c>
      <c r="P576">
        <v>799.08100000000002</v>
      </c>
      <c r="Q576">
        <v>-3065.58</v>
      </c>
      <c r="R576">
        <v>-9059.65</v>
      </c>
      <c r="S576">
        <v>711.08900000000006</v>
      </c>
      <c r="T576">
        <v>-435.00200000000001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-8321.5400000000009</v>
      </c>
      <c r="G577">
        <v>-118.14</v>
      </c>
      <c r="H577">
        <v>-813.07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-7669.34</v>
      </c>
      <c r="P577">
        <v>1084.95</v>
      </c>
      <c r="Q577">
        <v>-3044.75</v>
      </c>
      <c r="R577">
        <v>-9138.2099999999991</v>
      </c>
      <c r="S577">
        <v>698.06899999999996</v>
      </c>
      <c r="T577">
        <v>-381.584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-8709.43</v>
      </c>
      <c r="G578">
        <v>367.76600000000002</v>
      </c>
      <c r="H578">
        <v>-609.47199999999998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-7804.4</v>
      </c>
      <c r="P578">
        <v>1168.6400000000001</v>
      </c>
      <c r="Q578">
        <v>-3023.21</v>
      </c>
      <c r="R578">
        <v>-9309.26</v>
      </c>
      <c r="S578">
        <v>658.56299999999999</v>
      </c>
      <c r="T578">
        <v>-460.59500000000003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-9321.75</v>
      </c>
      <c r="G579">
        <v>433.09800000000001</v>
      </c>
      <c r="H579">
        <v>-916.16099999999994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-8424.2999999999993</v>
      </c>
      <c r="P579">
        <v>1504.1</v>
      </c>
      <c r="Q579">
        <v>-3096.83</v>
      </c>
      <c r="R579">
        <v>-9532.83</v>
      </c>
      <c r="S579">
        <v>606.03700000000003</v>
      </c>
      <c r="T579">
        <v>-526.58500000000004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-9617.66</v>
      </c>
      <c r="G580">
        <v>221.22800000000001</v>
      </c>
      <c r="H580">
        <v>-1063.06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-8840.7999999999993</v>
      </c>
      <c r="P580">
        <v>1761.16</v>
      </c>
      <c r="Q580">
        <v>-3181.23</v>
      </c>
      <c r="R580">
        <v>-9809.3700000000008</v>
      </c>
      <c r="S580">
        <v>514.00400000000002</v>
      </c>
      <c r="T580">
        <v>-540.04700000000003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-9671.16</v>
      </c>
      <c r="G581">
        <v>210.81</v>
      </c>
      <c r="H581">
        <v>-1326.32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-8302.82</v>
      </c>
      <c r="P581">
        <v>1224.24</v>
      </c>
      <c r="Q581">
        <v>-3254.86</v>
      </c>
      <c r="R581">
        <v>-10098.9</v>
      </c>
      <c r="S581">
        <v>421.53199999999998</v>
      </c>
      <c r="T581">
        <v>-513.56399999999996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-9555.51</v>
      </c>
      <c r="G582">
        <v>168.78700000000001</v>
      </c>
      <c r="H582">
        <v>-1621.17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-7944.05</v>
      </c>
      <c r="P582">
        <v>665.42399999999998</v>
      </c>
      <c r="Q582">
        <v>-3287.16</v>
      </c>
      <c r="R582">
        <v>-10415</v>
      </c>
      <c r="S582">
        <v>342.95699999999999</v>
      </c>
      <c r="T582">
        <v>-513.56399999999996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-9449.58</v>
      </c>
      <c r="G583">
        <v>136.83500000000001</v>
      </c>
      <c r="H583">
        <v>-1833.03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-8149.66</v>
      </c>
      <c r="P583">
        <v>483.09199999999998</v>
      </c>
      <c r="Q583">
        <v>-3077.73</v>
      </c>
      <c r="R583">
        <v>-10744</v>
      </c>
      <c r="S583">
        <v>210.982</v>
      </c>
      <c r="T583">
        <v>-539.61199999999997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-9491.26</v>
      </c>
      <c r="G584">
        <v>189.279</v>
      </c>
      <c r="H584">
        <v>-1770.51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-9224.9</v>
      </c>
      <c r="P584">
        <v>716.81600000000003</v>
      </c>
      <c r="Q584">
        <v>-2624.85</v>
      </c>
      <c r="R584">
        <v>-11190.8</v>
      </c>
      <c r="S584">
        <v>144.995</v>
      </c>
      <c r="T584">
        <v>-592.57399999999996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-9628.1</v>
      </c>
      <c r="G585">
        <v>304.93299999999999</v>
      </c>
      <c r="H585">
        <v>-1539.2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-9933.3700000000008</v>
      </c>
      <c r="P585">
        <v>527.87599999999998</v>
      </c>
      <c r="Q585">
        <v>-2150.7800000000002</v>
      </c>
      <c r="R585">
        <v>-11822.9</v>
      </c>
      <c r="S585">
        <v>118.515</v>
      </c>
      <c r="T585">
        <v>-566.52300000000002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-9848.64</v>
      </c>
      <c r="G586">
        <v>556.74300000000005</v>
      </c>
      <c r="H586">
        <v>-1244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-10081.700000000001</v>
      </c>
      <c r="P586">
        <v>222.25200000000001</v>
      </c>
      <c r="Q586">
        <v>-1801.77</v>
      </c>
      <c r="R586">
        <v>-12428.9</v>
      </c>
      <c r="S586">
        <v>118.515</v>
      </c>
      <c r="T586">
        <v>-526.59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-10165</v>
      </c>
      <c r="G587">
        <v>1009.63</v>
      </c>
      <c r="H587">
        <v>-1001.58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-10071.200000000001</v>
      </c>
      <c r="P587">
        <v>-145.56</v>
      </c>
      <c r="Q587">
        <v>-1821.59</v>
      </c>
      <c r="R587">
        <v>-12877.8</v>
      </c>
      <c r="S587">
        <v>118.515</v>
      </c>
      <c r="T587">
        <v>-592.149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-10376.200000000001</v>
      </c>
      <c r="G588">
        <v>1442.01</v>
      </c>
      <c r="H588">
        <v>-811.61900000000003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-9956.26</v>
      </c>
      <c r="P588">
        <v>-599.46100000000001</v>
      </c>
      <c r="Q588">
        <v>-2262.02</v>
      </c>
      <c r="R588">
        <v>-12971.5</v>
      </c>
      <c r="S588">
        <v>131.542</v>
      </c>
      <c r="T588">
        <v>-723.69399999999996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-10523.4</v>
      </c>
      <c r="G589">
        <v>1831.35</v>
      </c>
      <c r="H589">
        <v>-685.20100000000002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-9546.75</v>
      </c>
      <c r="P589">
        <v>-779.67600000000004</v>
      </c>
      <c r="Q589">
        <v>-3042.05</v>
      </c>
      <c r="R589">
        <v>-12630.7</v>
      </c>
      <c r="S589">
        <v>144.99199999999999</v>
      </c>
      <c r="T589">
        <v>-868.68799999999999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-10744.3</v>
      </c>
      <c r="G590">
        <v>2326.2600000000002</v>
      </c>
      <c r="H590">
        <v>-579.62900000000002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-8799.67</v>
      </c>
      <c r="P590">
        <v>-695.95600000000002</v>
      </c>
      <c r="Q590">
        <v>-3455.92</v>
      </c>
      <c r="R590">
        <v>-11985.5</v>
      </c>
      <c r="S590">
        <v>105.486</v>
      </c>
      <c r="T590">
        <v>-896.00300000000004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-11028.8</v>
      </c>
      <c r="G591">
        <v>2915.66</v>
      </c>
      <c r="H591">
        <v>-516.41999999999996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-8008.22</v>
      </c>
      <c r="P591">
        <v>-589.71799999999996</v>
      </c>
      <c r="Q591">
        <v>-2985.19</v>
      </c>
      <c r="R591">
        <v>-11457.3</v>
      </c>
      <c r="S591">
        <v>52.950800000000001</v>
      </c>
      <c r="T591">
        <v>-711.92100000000005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-11323.6</v>
      </c>
      <c r="G592">
        <v>3537.98</v>
      </c>
      <c r="H592">
        <v>-463.63499999999999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-7679.43</v>
      </c>
      <c r="P592">
        <v>-632.07899999999995</v>
      </c>
      <c r="Q592">
        <v>-1952</v>
      </c>
      <c r="R592">
        <v>-11415.7</v>
      </c>
      <c r="S592">
        <v>-39.090699999999998</v>
      </c>
      <c r="T592">
        <v>-500.94799999999998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-11671</v>
      </c>
      <c r="G593">
        <v>4022.48</v>
      </c>
      <c r="H593">
        <v>-400.75599999999997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-7795.09</v>
      </c>
      <c r="P593">
        <v>-298.48700000000002</v>
      </c>
      <c r="Q593">
        <v>-1400.67</v>
      </c>
      <c r="R593">
        <v>-11849.4</v>
      </c>
      <c r="S593">
        <v>-157.608</v>
      </c>
      <c r="T593">
        <v>-447.173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-12019.3</v>
      </c>
      <c r="G594">
        <v>4611.55</v>
      </c>
      <c r="H594">
        <v>-201.36099999999999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-7932.26</v>
      </c>
      <c r="P594">
        <v>681.58100000000002</v>
      </c>
      <c r="Q594">
        <v>-1631.34</v>
      </c>
      <c r="R594">
        <v>-12298.7</v>
      </c>
      <c r="S594">
        <v>-276.12400000000002</v>
      </c>
      <c r="T594">
        <v>-592.16399999999999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-12084.1</v>
      </c>
      <c r="G595">
        <v>5453.47</v>
      </c>
      <c r="H595">
        <v>177.566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-7849.84</v>
      </c>
      <c r="P595">
        <v>1316.61</v>
      </c>
      <c r="Q595">
        <v>-1948.69</v>
      </c>
      <c r="R595">
        <v>-12261.2</v>
      </c>
      <c r="S595">
        <v>-394.64100000000002</v>
      </c>
      <c r="T595">
        <v>-697.64800000000002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-11758.3</v>
      </c>
      <c r="G596">
        <v>6329.27</v>
      </c>
      <c r="H596">
        <v>432.35399999999998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-7438.65</v>
      </c>
      <c r="P596">
        <v>1358.97</v>
      </c>
      <c r="Q596">
        <v>-1824.23</v>
      </c>
      <c r="R596">
        <v>-11748.4</v>
      </c>
      <c r="S596">
        <v>-474.05900000000003</v>
      </c>
      <c r="T596">
        <v>-711.495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-11190.4</v>
      </c>
      <c r="G597">
        <v>6762.92</v>
      </c>
      <c r="H597">
        <v>378.92399999999998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-7195.27</v>
      </c>
      <c r="P597">
        <v>1306.83</v>
      </c>
      <c r="Q597">
        <v>-1287.27</v>
      </c>
      <c r="R597">
        <v>-11115.9</v>
      </c>
      <c r="S597">
        <v>-500.12700000000001</v>
      </c>
      <c r="T597">
        <v>-579.94399999999996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-10463.200000000001</v>
      </c>
      <c r="G598">
        <v>6179.95</v>
      </c>
      <c r="H598">
        <v>306.89800000000002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-7236.66</v>
      </c>
      <c r="P598">
        <v>1200.95</v>
      </c>
      <c r="Q598">
        <v>-791.06299999999999</v>
      </c>
      <c r="R598">
        <v>-10575.9</v>
      </c>
      <c r="S598">
        <v>-605.20699999999999</v>
      </c>
      <c r="T598">
        <v>-421.92200000000003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-9955.8799999999992</v>
      </c>
      <c r="G599">
        <v>3970.19</v>
      </c>
      <c r="H599">
        <v>-281.238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-7342.86</v>
      </c>
      <c r="P599">
        <v>1232.23</v>
      </c>
      <c r="Q599">
        <v>-537.90700000000004</v>
      </c>
      <c r="R599">
        <v>-10062.299999999999</v>
      </c>
      <c r="S599">
        <v>-724.12400000000002</v>
      </c>
      <c r="T599">
        <v>-329.07499999999999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-9880.9699999999993</v>
      </c>
      <c r="G600">
        <v>1366.92</v>
      </c>
      <c r="H600">
        <v>-937.37199999999996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-7185.8</v>
      </c>
      <c r="P600">
        <v>1285.33</v>
      </c>
      <c r="Q600">
        <v>-296.13600000000002</v>
      </c>
      <c r="R600">
        <v>-9522.68</v>
      </c>
      <c r="S600">
        <v>-763.62900000000002</v>
      </c>
      <c r="T600">
        <v>-329.47300000000001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-10185</v>
      </c>
      <c r="G601">
        <v>-721.82899999999995</v>
      </c>
      <c r="H601">
        <v>-781.56700000000001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-6859</v>
      </c>
      <c r="P601">
        <v>1222.44</v>
      </c>
      <c r="Q601">
        <v>51.513399999999997</v>
      </c>
      <c r="R601">
        <v>-8904.02</v>
      </c>
      <c r="S601">
        <v>-816.17200000000003</v>
      </c>
      <c r="T601">
        <v>-276.53500000000003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-10587.3</v>
      </c>
      <c r="G602">
        <v>-1644.35</v>
      </c>
      <c r="H602">
        <v>-181.08199999999999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-6637.14</v>
      </c>
      <c r="P602">
        <v>1085.5899999999999</v>
      </c>
      <c r="Q602">
        <v>347.01400000000001</v>
      </c>
      <c r="R602">
        <v>-8245.4599999999991</v>
      </c>
      <c r="S602">
        <v>-908.22</v>
      </c>
      <c r="T602">
        <v>-250.46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-10430.9</v>
      </c>
      <c r="G603">
        <v>-848.82100000000003</v>
      </c>
      <c r="H603">
        <v>461.12599999999998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-6531.9</v>
      </c>
      <c r="P603">
        <v>917.14</v>
      </c>
      <c r="Q603">
        <v>526.21100000000001</v>
      </c>
      <c r="R603">
        <v>-7652.48</v>
      </c>
      <c r="S603">
        <v>-1000.66</v>
      </c>
      <c r="T603">
        <v>-145.37299999999999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-10102.799999999999</v>
      </c>
      <c r="G604">
        <v>567.00400000000002</v>
      </c>
      <c r="H604">
        <v>1229.75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-6395.05</v>
      </c>
      <c r="P604">
        <v>748.375</v>
      </c>
      <c r="Q604">
        <v>673.803</v>
      </c>
      <c r="R604">
        <v>-7217.14</v>
      </c>
      <c r="S604">
        <v>-1066.24</v>
      </c>
      <c r="T604">
        <v>-13.4276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-10039.9</v>
      </c>
      <c r="G605">
        <v>624.74199999999996</v>
      </c>
      <c r="H605">
        <v>1644.95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-6226.6</v>
      </c>
      <c r="P605">
        <v>621.95699999999999</v>
      </c>
      <c r="Q605">
        <v>768.92600000000004</v>
      </c>
      <c r="R605">
        <v>-6966.68</v>
      </c>
      <c r="S605">
        <v>-1171.72</v>
      </c>
      <c r="T605">
        <v>52.5443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-9798.76</v>
      </c>
      <c r="G606">
        <v>-104.628</v>
      </c>
      <c r="H606">
        <v>1160.45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-6078.7</v>
      </c>
      <c r="P606">
        <v>505.971</v>
      </c>
      <c r="Q606">
        <v>810.96299999999997</v>
      </c>
      <c r="R606">
        <v>-6847.39</v>
      </c>
      <c r="S606">
        <v>-1250.73</v>
      </c>
      <c r="T606">
        <v>92.049899999999994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-9449.89</v>
      </c>
      <c r="G607">
        <v>-179.803</v>
      </c>
      <c r="H607">
        <v>519.15700000000004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-6036.35</v>
      </c>
      <c r="P607">
        <v>421.59</v>
      </c>
      <c r="Q607">
        <v>790.71100000000001</v>
      </c>
      <c r="R607">
        <v>-6912.98</v>
      </c>
      <c r="S607">
        <v>-1290.6199999999999</v>
      </c>
      <c r="T607">
        <v>79.392499999999998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-9240.31</v>
      </c>
      <c r="G608">
        <v>-73.336600000000004</v>
      </c>
      <c r="H608">
        <v>-459.97300000000001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-6067.65</v>
      </c>
      <c r="P608">
        <v>368.81400000000002</v>
      </c>
      <c r="Q608">
        <v>580.21699999999998</v>
      </c>
      <c r="R608">
        <v>-7031.5</v>
      </c>
      <c r="S608">
        <v>-1264.1600000000001</v>
      </c>
      <c r="T608">
        <v>0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-8484.83</v>
      </c>
      <c r="G609">
        <v>415.83499999999998</v>
      </c>
      <c r="H609">
        <v>-1503.53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-6131.17</v>
      </c>
      <c r="P609">
        <v>326.77600000000001</v>
      </c>
      <c r="Q609">
        <v>316.94799999999998</v>
      </c>
      <c r="R609">
        <v>-7150.01</v>
      </c>
      <c r="S609">
        <v>-1238.07</v>
      </c>
      <c r="T609">
        <v>-26.084299999999999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-7229.88</v>
      </c>
      <c r="G610">
        <v>2070.61</v>
      </c>
      <c r="H610">
        <v>-2117.46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-6183.34</v>
      </c>
      <c r="P610">
        <v>253.13300000000001</v>
      </c>
      <c r="Q610">
        <v>105.547</v>
      </c>
      <c r="R610">
        <v>-7268.53</v>
      </c>
      <c r="S610">
        <v>-1172.1099999999999</v>
      </c>
      <c r="T610">
        <v>-118.13800000000001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-6458.84</v>
      </c>
      <c r="G611">
        <v>2679.49</v>
      </c>
      <c r="H611">
        <v>-2033.99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-6320.49</v>
      </c>
      <c r="P611">
        <v>116.58</v>
      </c>
      <c r="Q611">
        <v>11.033799999999999</v>
      </c>
      <c r="R611">
        <v>-7347.92</v>
      </c>
      <c r="S611">
        <v>-1093.47</v>
      </c>
      <c r="T611">
        <v>-236.655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-6257.28</v>
      </c>
      <c r="G612">
        <v>852.70399999999995</v>
      </c>
      <c r="H612">
        <v>-2198.56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-6404.87</v>
      </c>
      <c r="P612">
        <v>-83.780600000000007</v>
      </c>
      <c r="Q612">
        <v>-157.42400000000001</v>
      </c>
      <c r="R612">
        <v>-7413.14</v>
      </c>
      <c r="S612">
        <v>-948.49099999999999</v>
      </c>
      <c r="T612">
        <v>-316.03899999999999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-6508.64</v>
      </c>
      <c r="G613">
        <v>-2443.41</v>
      </c>
      <c r="H613">
        <v>-3178.6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-6478.51</v>
      </c>
      <c r="P613">
        <v>-220.93100000000001</v>
      </c>
      <c r="Q613">
        <v>-336.61500000000001</v>
      </c>
      <c r="R613">
        <v>-7610.67</v>
      </c>
      <c r="S613">
        <v>-869.10799999999995</v>
      </c>
      <c r="T613">
        <v>-316.03899999999999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-6753.99</v>
      </c>
      <c r="G614">
        <v>-5263.3</v>
      </c>
      <c r="H614">
        <v>-3855.09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-6542.02</v>
      </c>
      <c r="P614">
        <v>-305.30799999999999</v>
      </c>
      <c r="Q614">
        <v>-463.32799999999997</v>
      </c>
      <c r="R614">
        <v>-7834.29</v>
      </c>
      <c r="S614">
        <v>-829.97199999999998</v>
      </c>
      <c r="T614">
        <v>-342.13099999999997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-6113.51</v>
      </c>
      <c r="G615">
        <v>-5369.26</v>
      </c>
      <c r="H615">
        <v>-3679.42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-6625.51</v>
      </c>
      <c r="P615">
        <v>-337.20600000000002</v>
      </c>
      <c r="Q615">
        <v>-536.97400000000005</v>
      </c>
      <c r="R615">
        <v>-8136.92</v>
      </c>
      <c r="S615">
        <v>-750.59400000000005</v>
      </c>
      <c r="T615">
        <v>-434.18799999999999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-5017.79</v>
      </c>
      <c r="G616">
        <v>-2404.5700000000002</v>
      </c>
      <c r="H616">
        <v>-2773.33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-6867.91</v>
      </c>
      <c r="P616">
        <v>-274.28899999999999</v>
      </c>
      <c r="Q616">
        <v>-631.78800000000001</v>
      </c>
      <c r="R616">
        <v>-8505.51</v>
      </c>
      <c r="S616">
        <v>-724.5</v>
      </c>
      <c r="T616">
        <v>-513.56399999999996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-3953.68</v>
      </c>
      <c r="G617">
        <v>1789.26</v>
      </c>
      <c r="H617">
        <v>-2222.42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-7057.83</v>
      </c>
      <c r="P617">
        <v>-137.43299999999999</v>
      </c>
      <c r="Q617">
        <v>-778.79200000000003</v>
      </c>
      <c r="R617">
        <v>-8874.48</v>
      </c>
      <c r="S617">
        <v>-632.44100000000003</v>
      </c>
      <c r="T617">
        <v>-500.51600000000002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-2962.92</v>
      </c>
      <c r="G618">
        <v>5040.72</v>
      </c>
      <c r="H618">
        <v>-2474.11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-7152.93</v>
      </c>
      <c r="P618">
        <v>-0.287935</v>
      </c>
      <c r="Q618">
        <v>-948.11800000000005</v>
      </c>
      <c r="R618">
        <v>-9177.4699999999993</v>
      </c>
      <c r="S618">
        <v>-513.92399999999998</v>
      </c>
      <c r="T618">
        <v>-474.05900000000003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-2171.9499999999998</v>
      </c>
      <c r="G619">
        <v>5912.8</v>
      </c>
      <c r="H619">
        <v>-2938.02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-7101.02</v>
      </c>
      <c r="P619">
        <v>73.647099999999995</v>
      </c>
      <c r="Q619">
        <v>-927.24</v>
      </c>
      <c r="R619">
        <v>-9440.9599999999991</v>
      </c>
      <c r="S619">
        <v>-382.358</v>
      </c>
      <c r="T619">
        <v>-434.91199999999998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-1728.06</v>
      </c>
      <c r="G620">
        <v>4463.5600000000004</v>
      </c>
      <c r="H620">
        <v>-3306.84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-6900.67</v>
      </c>
      <c r="P620">
        <v>21.733899999999998</v>
      </c>
      <c r="Q620">
        <v>-916.22900000000004</v>
      </c>
      <c r="R620">
        <v>-9638.85</v>
      </c>
      <c r="S620">
        <v>-224.33600000000001</v>
      </c>
      <c r="T620">
        <v>-355.54399999999998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-1768.69</v>
      </c>
      <c r="G621">
        <v>1967.09</v>
      </c>
      <c r="H621">
        <v>-3623.16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-6721.77</v>
      </c>
      <c r="P621">
        <v>-157.73699999999999</v>
      </c>
      <c r="Q621">
        <v>-1000.6</v>
      </c>
      <c r="R621">
        <v>-9705.16</v>
      </c>
      <c r="S621">
        <v>-105.464</v>
      </c>
      <c r="T621">
        <v>-316.39299999999997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-2147.94</v>
      </c>
      <c r="G622">
        <v>-154.35900000000001</v>
      </c>
      <c r="H622">
        <v>-3834.24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-6563.18</v>
      </c>
      <c r="P622">
        <v>-294.31299999999999</v>
      </c>
      <c r="Q622">
        <v>-1105.57</v>
      </c>
      <c r="R622">
        <v>-9626.5</v>
      </c>
      <c r="S622">
        <v>-79.009900000000002</v>
      </c>
      <c r="T622">
        <v>-210.928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-2443.67</v>
      </c>
      <c r="G623">
        <v>-885.75</v>
      </c>
      <c r="H623">
        <v>-3804.03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-6521.13</v>
      </c>
      <c r="P623">
        <v>-452.89699999999999</v>
      </c>
      <c r="Q623">
        <v>-1232.55</v>
      </c>
      <c r="R623">
        <v>-9455.43</v>
      </c>
      <c r="S623">
        <v>-92.061499999999995</v>
      </c>
      <c r="T623">
        <v>-158.02000000000001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-2455.2199999999998</v>
      </c>
      <c r="G624">
        <v>-288.05200000000002</v>
      </c>
      <c r="H624">
        <v>-3226.66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-6541.46</v>
      </c>
      <c r="P624">
        <v>-474.05900000000003</v>
      </c>
      <c r="Q624">
        <v>-1316.09</v>
      </c>
      <c r="R624">
        <v>-9284.01</v>
      </c>
      <c r="S624">
        <v>-131.56700000000001</v>
      </c>
      <c r="T624">
        <v>-131.91499999999999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-2160.89</v>
      </c>
      <c r="G625">
        <v>996.73699999999997</v>
      </c>
      <c r="H625">
        <v>-2141.94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-6710.2</v>
      </c>
      <c r="P625">
        <v>-442.73200000000003</v>
      </c>
      <c r="Q625">
        <v>-1516.71</v>
      </c>
      <c r="R625">
        <v>-9178.5400000000009</v>
      </c>
      <c r="S625">
        <v>-197.179</v>
      </c>
      <c r="T625">
        <v>-52.903599999999997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-1739.32</v>
      </c>
      <c r="G626">
        <v>2147.14</v>
      </c>
      <c r="H626">
        <v>-1212.77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-6753.08</v>
      </c>
      <c r="P626">
        <v>-431.46300000000002</v>
      </c>
      <c r="Q626">
        <v>-1580.2</v>
      </c>
      <c r="R626">
        <v>-9125.64</v>
      </c>
      <c r="S626">
        <v>-302.642</v>
      </c>
      <c r="T626">
        <v>13.053800000000001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-1464.5</v>
      </c>
      <c r="G627">
        <v>2560.19</v>
      </c>
      <c r="H627">
        <v>-1000.06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-6762.42</v>
      </c>
      <c r="P627">
        <v>-526.82299999999998</v>
      </c>
      <c r="Q627">
        <v>-1632.42</v>
      </c>
      <c r="R627">
        <v>-9125.64</v>
      </c>
      <c r="S627">
        <v>-368.59899999999999</v>
      </c>
      <c r="T627">
        <v>39.504899999999999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-1589.28</v>
      </c>
      <c r="G628">
        <v>2329.61</v>
      </c>
      <c r="H628">
        <v>-1451.34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-7015.53</v>
      </c>
      <c r="P628">
        <v>-495.21899999999999</v>
      </c>
      <c r="Q628">
        <v>-1790.44</v>
      </c>
      <c r="R628">
        <v>-9099.5300000000007</v>
      </c>
      <c r="S628">
        <v>-408.10399999999998</v>
      </c>
      <c r="T628">
        <v>39.504899999999999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-2209.85</v>
      </c>
      <c r="G629">
        <v>1803.04</v>
      </c>
      <c r="H629">
        <v>-2367.33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-7079.82</v>
      </c>
      <c r="P629">
        <v>-463.61399999999998</v>
      </c>
      <c r="Q629">
        <v>-1917.13</v>
      </c>
      <c r="R629">
        <v>-8994.41</v>
      </c>
      <c r="S629">
        <v>-473.72199999999998</v>
      </c>
      <c r="T629">
        <v>26.449000000000002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-3031.83</v>
      </c>
      <c r="G630">
        <v>1265.5</v>
      </c>
      <c r="H630">
        <v>-3326.71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-6785.74</v>
      </c>
      <c r="P630">
        <v>-515.572</v>
      </c>
      <c r="Q630">
        <v>-1896.77</v>
      </c>
      <c r="R630">
        <v>-8810.27</v>
      </c>
      <c r="S630">
        <v>-566.12599999999998</v>
      </c>
      <c r="T630">
        <v>39.169800000000002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-3748.56</v>
      </c>
      <c r="G631">
        <v>854.10599999999999</v>
      </c>
      <c r="H631">
        <v>-4022.81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-6562.11</v>
      </c>
      <c r="P631">
        <v>-642.79100000000005</v>
      </c>
      <c r="Q631">
        <v>-1832.5</v>
      </c>
      <c r="R631">
        <v>-8573.24</v>
      </c>
      <c r="S631">
        <v>-618.68899999999996</v>
      </c>
      <c r="T631">
        <v>131.572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-4411.99</v>
      </c>
      <c r="G632">
        <v>621.89700000000005</v>
      </c>
      <c r="H632">
        <v>-4424.0200000000004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-6742.62</v>
      </c>
      <c r="P632">
        <v>-631.81399999999996</v>
      </c>
      <c r="Q632">
        <v>-2022.12</v>
      </c>
      <c r="R632">
        <v>-8310.08</v>
      </c>
      <c r="S632">
        <v>-697.7</v>
      </c>
      <c r="T632">
        <v>144.96199999999999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-5097.1000000000004</v>
      </c>
      <c r="G633">
        <v>495.47899999999998</v>
      </c>
      <c r="H633">
        <v>-4571.8599999999997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-6647.28</v>
      </c>
      <c r="P633">
        <v>-663.94600000000003</v>
      </c>
      <c r="Q633">
        <v>-2169.96</v>
      </c>
      <c r="R633">
        <v>-8020.16</v>
      </c>
      <c r="S633">
        <v>-776.71100000000001</v>
      </c>
      <c r="T633">
        <v>131.57400000000001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-5718.49</v>
      </c>
      <c r="G634">
        <v>337.71800000000002</v>
      </c>
      <c r="H634">
        <v>-4541.04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-6626.64</v>
      </c>
      <c r="P634">
        <v>-621.37</v>
      </c>
      <c r="Q634">
        <v>-2274.96</v>
      </c>
      <c r="R634">
        <v>-7770.06</v>
      </c>
      <c r="S634">
        <v>-842.66300000000001</v>
      </c>
      <c r="T634">
        <v>131.90100000000001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-6361.28</v>
      </c>
      <c r="G635">
        <v>43.349800000000002</v>
      </c>
      <c r="H635">
        <v>-4361.6000000000004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-6374.85</v>
      </c>
      <c r="P635">
        <v>-663.68299999999999</v>
      </c>
      <c r="Q635">
        <v>-2370.56</v>
      </c>
      <c r="R635">
        <v>-7493.53</v>
      </c>
      <c r="S635">
        <v>-895.22900000000004</v>
      </c>
      <c r="T635">
        <v>92.07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-6919.97</v>
      </c>
      <c r="G636">
        <v>-461.80599999999998</v>
      </c>
      <c r="H636">
        <v>-4298.1400000000003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-6078.15</v>
      </c>
      <c r="P636">
        <v>-590.54200000000003</v>
      </c>
      <c r="Q636">
        <v>-2317.54</v>
      </c>
      <c r="R636">
        <v>-7230.05</v>
      </c>
      <c r="S636">
        <v>-948.11800000000005</v>
      </c>
      <c r="T636">
        <v>118.515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-7279.1</v>
      </c>
      <c r="G637">
        <v>-1093.9000000000001</v>
      </c>
      <c r="H637">
        <v>-4308.59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-6131.42</v>
      </c>
      <c r="P637">
        <v>-505.15100000000001</v>
      </c>
      <c r="Q637">
        <v>-2328.2399999999998</v>
      </c>
      <c r="R637">
        <v>-7032.2</v>
      </c>
      <c r="S637">
        <v>-948.11800000000005</v>
      </c>
      <c r="T637">
        <v>92.391599999999997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-7311.47</v>
      </c>
      <c r="G638">
        <v>-1590.14</v>
      </c>
      <c r="H638">
        <v>-4308.84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-6078.41</v>
      </c>
      <c r="P638">
        <v>-611.17899999999997</v>
      </c>
      <c r="Q638">
        <v>-2265.29</v>
      </c>
      <c r="R638">
        <v>-6887.56</v>
      </c>
      <c r="S638">
        <v>-935.05600000000004</v>
      </c>
      <c r="T638">
        <v>26.442599999999999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-7163.9</v>
      </c>
      <c r="G639">
        <v>-1665.06</v>
      </c>
      <c r="H639">
        <v>-4193.38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-6099.56</v>
      </c>
      <c r="P639">
        <v>-537.52</v>
      </c>
      <c r="Q639">
        <v>-2201.5700000000002</v>
      </c>
      <c r="R639">
        <v>-6703.09</v>
      </c>
      <c r="S639">
        <v>-895.55</v>
      </c>
      <c r="T639">
        <v>0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-7121.09</v>
      </c>
      <c r="G640">
        <v>-1328.87</v>
      </c>
      <c r="H640">
        <v>-3919.89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-6036.86</v>
      </c>
      <c r="P640">
        <v>-505.41199999999998</v>
      </c>
      <c r="Q640">
        <v>-2243.88</v>
      </c>
      <c r="R640">
        <v>-6571.2</v>
      </c>
      <c r="S640">
        <v>-842.98099999999999</v>
      </c>
      <c r="T640">
        <v>0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-7393.83</v>
      </c>
      <c r="G641">
        <v>-770.44200000000001</v>
      </c>
      <c r="H641">
        <v>-3509.28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-5857.68</v>
      </c>
      <c r="P641">
        <v>-600.226</v>
      </c>
      <c r="Q641">
        <v>-2222.98</v>
      </c>
      <c r="R641">
        <v>-6479.12</v>
      </c>
      <c r="S641">
        <v>-763.97</v>
      </c>
      <c r="T641">
        <v>-13.064399999999999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-8025.42</v>
      </c>
      <c r="G642">
        <v>-327.23399999999998</v>
      </c>
      <c r="H642">
        <v>-3056.12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-5710.11</v>
      </c>
      <c r="P642">
        <v>-695.03899999999999</v>
      </c>
      <c r="Q642">
        <v>-2170.2199999999998</v>
      </c>
      <c r="R642">
        <v>-6360.6</v>
      </c>
      <c r="S642">
        <v>-698.024</v>
      </c>
      <c r="T642">
        <v>-52.570099999999996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-8804.83</v>
      </c>
      <c r="G643">
        <v>-189.37799999999999</v>
      </c>
      <c r="H643">
        <v>-2676.62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-5573.24</v>
      </c>
      <c r="P643">
        <v>-768.947</v>
      </c>
      <c r="Q643">
        <v>-2169.9699999999998</v>
      </c>
      <c r="R643">
        <v>-6281.28</v>
      </c>
      <c r="S643">
        <v>-671.58399999999995</v>
      </c>
      <c r="T643">
        <v>-92.075699999999998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-9595.19</v>
      </c>
      <c r="G644">
        <v>-357.36399999999998</v>
      </c>
      <c r="H644">
        <v>-2360.58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-5415.22</v>
      </c>
      <c r="P644">
        <v>-790.09900000000005</v>
      </c>
      <c r="Q644">
        <v>-2201.8200000000002</v>
      </c>
      <c r="R644">
        <v>-6268.22</v>
      </c>
      <c r="S644">
        <v>-645.45100000000002</v>
      </c>
      <c r="T644">
        <v>-118.515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-10248.9</v>
      </c>
      <c r="G645">
        <v>-652.50199999999995</v>
      </c>
      <c r="H645">
        <v>-2044.53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-5288.56</v>
      </c>
      <c r="P645">
        <v>-790.09900000000005</v>
      </c>
      <c r="Q645">
        <v>-2170.2199999999998</v>
      </c>
      <c r="R645">
        <v>-6267.91</v>
      </c>
      <c r="S645">
        <v>-592.57399999999996</v>
      </c>
      <c r="T645">
        <v>-118.515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-10629.1</v>
      </c>
      <c r="G646">
        <v>-894.88300000000004</v>
      </c>
      <c r="H646">
        <v>-1697.12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-5225.3500000000004</v>
      </c>
      <c r="P646">
        <v>-779.64400000000001</v>
      </c>
      <c r="Q646">
        <v>-2159.52</v>
      </c>
      <c r="R646">
        <v>-6386.13</v>
      </c>
      <c r="S646">
        <v>-605.64200000000005</v>
      </c>
      <c r="T646">
        <v>-144.65100000000001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-10724.2</v>
      </c>
      <c r="G647">
        <v>-1116.1099999999999</v>
      </c>
      <c r="H647">
        <v>-1338.54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-5172.59</v>
      </c>
      <c r="P647">
        <v>-768.95</v>
      </c>
      <c r="Q647">
        <v>-2191.13</v>
      </c>
      <c r="R647">
        <v>-6570.59</v>
      </c>
      <c r="S647">
        <v>-645.14800000000002</v>
      </c>
      <c r="T647">
        <v>-210.59299999999999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-10839.4</v>
      </c>
      <c r="G648">
        <v>-1285.07</v>
      </c>
      <c r="H648">
        <v>-1137.98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-5172.3500000000004</v>
      </c>
      <c r="P648">
        <v>-769.18799999999999</v>
      </c>
      <c r="Q648">
        <v>-2233.19</v>
      </c>
      <c r="R648">
        <v>-6741.68</v>
      </c>
      <c r="S648">
        <v>-710.79200000000003</v>
      </c>
      <c r="T648">
        <v>-263.16800000000001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-11197.1</v>
      </c>
      <c r="G649">
        <v>-1337.82</v>
      </c>
      <c r="H649">
        <v>-1095.45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-5183.28</v>
      </c>
      <c r="P649">
        <v>-716.43499999999995</v>
      </c>
      <c r="Q649">
        <v>-2285.94</v>
      </c>
      <c r="R649">
        <v>-6926.14</v>
      </c>
      <c r="S649">
        <v>-816.23900000000003</v>
      </c>
      <c r="T649">
        <v>-329.10899999999998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-11713.2</v>
      </c>
      <c r="G650">
        <v>-1369.43</v>
      </c>
      <c r="H650">
        <v>-1221.3900000000001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-5130.3</v>
      </c>
      <c r="P650">
        <v>-726.65700000000004</v>
      </c>
      <c r="Q650">
        <v>-2338.46</v>
      </c>
      <c r="R650">
        <v>-7058.02</v>
      </c>
      <c r="S650">
        <v>-869.10799999999995</v>
      </c>
      <c r="T650">
        <v>-368.61500000000001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-12250.5</v>
      </c>
      <c r="G651">
        <v>-1380.12</v>
      </c>
      <c r="H651">
        <v>-1484.69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-5172.3599999999997</v>
      </c>
      <c r="P651">
        <v>-758.72699999999998</v>
      </c>
      <c r="Q651">
        <v>-2433.27</v>
      </c>
      <c r="R651">
        <v>-7123.96</v>
      </c>
      <c r="S651">
        <v>-882.18</v>
      </c>
      <c r="T651">
        <v>-408.12099999999998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-12714.6</v>
      </c>
      <c r="G652">
        <v>-1348.51</v>
      </c>
      <c r="H652">
        <v>-1790.04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-5256.48</v>
      </c>
      <c r="P652">
        <v>-663.91399999999999</v>
      </c>
      <c r="Q652">
        <v>-2538.54</v>
      </c>
      <c r="R652">
        <v>-7176.54</v>
      </c>
      <c r="S652">
        <v>-908.61300000000006</v>
      </c>
      <c r="T652">
        <v>-447.62599999999998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-13009.7</v>
      </c>
      <c r="G653">
        <v>-1348.28</v>
      </c>
      <c r="H653">
        <v>-2106.3200000000002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-5393.36</v>
      </c>
      <c r="P653">
        <v>-569.1</v>
      </c>
      <c r="Q653">
        <v>-2675.42</v>
      </c>
      <c r="R653">
        <v>-7229.4</v>
      </c>
      <c r="S653">
        <v>-908.61300000000006</v>
      </c>
      <c r="T653">
        <v>-513.27800000000002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-13304.4</v>
      </c>
      <c r="G654">
        <v>-1474.24</v>
      </c>
      <c r="H654">
        <v>-2327.7800000000002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-5572.3</v>
      </c>
      <c r="P654">
        <v>-463.827</v>
      </c>
      <c r="Q654">
        <v>-2812.52</v>
      </c>
      <c r="R654">
        <v>-7229.4</v>
      </c>
      <c r="S654">
        <v>-908.61300000000006</v>
      </c>
      <c r="T654">
        <v>-566.42700000000002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-13683.6</v>
      </c>
      <c r="G655">
        <v>-1842.14</v>
      </c>
      <c r="H655">
        <v>-2454.42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-5762.15</v>
      </c>
      <c r="P655">
        <v>-347.86900000000003</v>
      </c>
      <c r="Q655">
        <v>-2896.88</v>
      </c>
      <c r="R655">
        <v>-7190.18</v>
      </c>
      <c r="S655">
        <v>-908.61300000000006</v>
      </c>
      <c r="T655">
        <v>-500.49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-13958.3</v>
      </c>
      <c r="G656">
        <v>-2505.38</v>
      </c>
      <c r="H656">
        <v>-2475.79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-5825.81</v>
      </c>
      <c r="P656">
        <v>-242.595</v>
      </c>
      <c r="Q656">
        <v>-2960.09</v>
      </c>
      <c r="R656">
        <v>-7123.96</v>
      </c>
      <c r="S656">
        <v>-882.46299999999997</v>
      </c>
      <c r="T656">
        <v>-474.05900000000003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-13937.8</v>
      </c>
      <c r="G657">
        <v>-3274.57</v>
      </c>
      <c r="H657">
        <v>-2412.58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-5793.98</v>
      </c>
      <c r="P657">
        <v>-126.63800000000001</v>
      </c>
      <c r="Q657">
        <v>-3033.76</v>
      </c>
      <c r="R657">
        <v>-7176.54</v>
      </c>
      <c r="S657">
        <v>-816.52800000000002</v>
      </c>
      <c r="T657">
        <v>-500.21100000000001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-13674.9</v>
      </c>
      <c r="G658">
        <v>-3970.09</v>
      </c>
      <c r="H658">
        <v>-2307.5300000000002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-5710.51</v>
      </c>
      <c r="P658">
        <v>-52.746699999999997</v>
      </c>
      <c r="Q658">
        <v>-3065.8</v>
      </c>
      <c r="R658">
        <v>-7255.56</v>
      </c>
      <c r="S658">
        <v>-803.17499999999995</v>
      </c>
      <c r="T658">
        <v>-526.91600000000005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-13180.4</v>
      </c>
      <c r="G659">
        <v>-4497.57</v>
      </c>
      <c r="H659">
        <v>-2023.75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-5614.17</v>
      </c>
      <c r="P659">
        <v>-73.450999999999993</v>
      </c>
      <c r="Q659">
        <v>-3002.38</v>
      </c>
      <c r="R659">
        <v>-7413.03</v>
      </c>
      <c r="S659">
        <v>-816.52599999999995</v>
      </c>
      <c r="T659">
        <v>-460.98200000000003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-12579.5</v>
      </c>
      <c r="G660">
        <v>-4824.07</v>
      </c>
      <c r="H660">
        <v>-1570.6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-6045.51</v>
      </c>
      <c r="P660">
        <v>-283.56799999999998</v>
      </c>
      <c r="Q660">
        <v>-3033.76</v>
      </c>
      <c r="R660">
        <v>-7742.15</v>
      </c>
      <c r="S660">
        <v>-803.17700000000002</v>
      </c>
      <c r="T660">
        <v>-434.55399999999997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-12220.5</v>
      </c>
      <c r="G661">
        <v>-5328.67</v>
      </c>
      <c r="H661">
        <v>-1149.28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-6604.15</v>
      </c>
      <c r="P661">
        <v>-610.50800000000004</v>
      </c>
      <c r="Q661">
        <v>-3107.65</v>
      </c>
      <c r="R661">
        <v>-8123.86</v>
      </c>
      <c r="S661">
        <v>-816.52499999999998</v>
      </c>
      <c r="T661">
        <v>-421.476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-12073.1</v>
      </c>
      <c r="G662">
        <v>-6411.97</v>
      </c>
      <c r="H662">
        <v>-780.06200000000001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-6900.34</v>
      </c>
      <c r="P662">
        <v>-779.42200000000003</v>
      </c>
      <c r="Q662">
        <v>-3107.86</v>
      </c>
      <c r="R662">
        <v>-8584.58</v>
      </c>
      <c r="S662">
        <v>-777.01900000000001</v>
      </c>
      <c r="T662">
        <v>-368.89100000000002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-11831.2</v>
      </c>
      <c r="G663">
        <v>-8170.3</v>
      </c>
      <c r="H663">
        <v>-590.22299999999996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-6962.7</v>
      </c>
      <c r="P663">
        <v>-800.774</v>
      </c>
      <c r="Q663">
        <v>-3034.19</v>
      </c>
      <c r="R663">
        <v>-9098.16</v>
      </c>
      <c r="S663">
        <v>-737.51400000000001</v>
      </c>
      <c r="T663">
        <v>-316.03899999999999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-11473.1</v>
      </c>
      <c r="G664">
        <v>-10046.700000000001</v>
      </c>
      <c r="H664">
        <v>-495.19799999999998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-7247.35</v>
      </c>
      <c r="P664">
        <v>-737.56500000000005</v>
      </c>
      <c r="Q664">
        <v>-2991.7</v>
      </c>
      <c r="R664">
        <v>-9585.57</v>
      </c>
      <c r="S664">
        <v>-711.08900000000006</v>
      </c>
      <c r="T664">
        <v>-316.03899999999999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-10957.8</v>
      </c>
      <c r="G665">
        <v>-11040.5</v>
      </c>
      <c r="H665">
        <v>-536.85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-7458.11</v>
      </c>
      <c r="P665">
        <v>-716.21699999999998</v>
      </c>
      <c r="Q665">
        <v>-3023.51</v>
      </c>
      <c r="R665">
        <v>-9954.7199999999993</v>
      </c>
      <c r="S665">
        <v>-711.08900000000006</v>
      </c>
      <c r="T665">
        <v>-329.12099999999998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-10146.700000000001</v>
      </c>
      <c r="G666">
        <v>-10694.7</v>
      </c>
      <c r="H666">
        <v>-757.875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-7731.47</v>
      </c>
      <c r="P666">
        <v>-779.42600000000004</v>
      </c>
      <c r="Q666">
        <v>-3023.31</v>
      </c>
      <c r="R666">
        <v>-10126.299999999999</v>
      </c>
      <c r="S666">
        <v>-711.08900000000006</v>
      </c>
      <c r="T666">
        <v>-355.54399999999998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-9324.7999999999993</v>
      </c>
      <c r="G667">
        <v>-9882.7999999999993</v>
      </c>
      <c r="H667">
        <v>-1094.6500000000001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-7996</v>
      </c>
      <c r="P667">
        <v>-853.10199999999998</v>
      </c>
      <c r="Q667">
        <v>-3065.58</v>
      </c>
      <c r="R667">
        <v>-10139.700000000001</v>
      </c>
      <c r="S667">
        <v>-698.00599999999997</v>
      </c>
      <c r="T667">
        <v>-329.37900000000002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-8681.43</v>
      </c>
      <c r="G668">
        <v>-9575.3799999999992</v>
      </c>
      <c r="H668">
        <v>-1694.11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-7890.72</v>
      </c>
      <c r="P668">
        <v>-916.51400000000001</v>
      </c>
      <c r="Q668">
        <v>-3086.52</v>
      </c>
      <c r="R668">
        <v>-10100.200000000001</v>
      </c>
      <c r="S668">
        <v>-645.41700000000003</v>
      </c>
      <c r="T668">
        <v>-263.45100000000002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-8333.3799999999992</v>
      </c>
      <c r="G669">
        <v>-9943.57</v>
      </c>
      <c r="H669">
        <v>-2485.0300000000002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-7837.58</v>
      </c>
      <c r="P669">
        <v>-916.51400000000001</v>
      </c>
      <c r="Q669">
        <v>-3170.66</v>
      </c>
      <c r="R669">
        <v>-10073.799999999999</v>
      </c>
      <c r="S669">
        <v>-579.49</v>
      </c>
      <c r="T669">
        <v>-237.03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-8101.68</v>
      </c>
      <c r="G670">
        <v>-10282</v>
      </c>
      <c r="H670">
        <v>-2907.16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-7900.99</v>
      </c>
      <c r="P670">
        <v>-874.64200000000005</v>
      </c>
      <c r="Q670">
        <v>-3286.61</v>
      </c>
      <c r="R670">
        <v>-10060.700000000001</v>
      </c>
      <c r="S670">
        <v>-539.98400000000004</v>
      </c>
      <c r="T670">
        <v>-210.86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-7922.12</v>
      </c>
      <c r="G671">
        <v>-10082.6</v>
      </c>
      <c r="H671">
        <v>-3107.26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-7827.71</v>
      </c>
      <c r="P671">
        <v>-706.35</v>
      </c>
      <c r="Q671">
        <v>-3350.02</v>
      </c>
      <c r="R671">
        <v>-10021.200000000001</v>
      </c>
      <c r="S671">
        <v>-513.56399999999996</v>
      </c>
      <c r="T671">
        <v>-171.10499999999999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-8099.9</v>
      </c>
      <c r="G672">
        <v>-9493.42</v>
      </c>
      <c r="H672">
        <v>-3234.27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-7627.41</v>
      </c>
      <c r="P672">
        <v>-443.04500000000002</v>
      </c>
      <c r="Q672">
        <v>-3402.36</v>
      </c>
      <c r="R672">
        <v>-9994.75</v>
      </c>
      <c r="S672">
        <v>-500.47800000000001</v>
      </c>
      <c r="T672">
        <v>-184.43799999999999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-8836.49</v>
      </c>
      <c r="G673">
        <v>-7886.48</v>
      </c>
      <c r="H673">
        <v>-2616.17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-7783.48</v>
      </c>
      <c r="P673">
        <v>-263.30099999999999</v>
      </c>
      <c r="Q673">
        <v>-3654.61</v>
      </c>
      <c r="R673">
        <v>-9994.75</v>
      </c>
      <c r="S673">
        <v>-474.05900000000003</v>
      </c>
      <c r="T673">
        <v>-144.93299999999999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-9617.49</v>
      </c>
      <c r="G674">
        <v>-6589.53</v>
      </c>
      <c r="H674">
        <v>-1432.84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-8269.9599999999991</v>
      </c>
      <c r="P674">
        <v>-232.08500000000001</v>
      </c>
      <c r="Q674">
        <v>-3950.49</v>
      </c>
      <c r="R674">
        <v>-10047.1</v>
      </c>
      <c r="S674">
        <v>-487.14699999999999</v>
      </c>
      <c r="T674">
        <v>-92.339299999999994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-9399.5300000000007</v>
      </c>
      <c r="G675">
        <v>-8269.76</v>
      </c>
      <c r="H675">
        <v>-1976.94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-8122.6</v>
      </c>
      <c r="P675">
        <v>-105.474</v>
      </c>
      <c r="Q675">
        <v>-3940.02</v>
      </c>
      <c r="R675">
        <v>-10231.299999999999</v>
      </c>
      <c r="S675">
        <v>-539.74099999999999</v>
      </c>
      <c r="T675">
        <v>-39.504899999999999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-8574.9500000000007</v>
      </c>
      <c r="G676">
        <v>-6384.74</v>
      </c>
      <c r="H676">
        <v>-2720.6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-8069.1</v>
      </c>
      <c r="P676">
        <v>-126.036</v>
      </c>
      <c r="Q676">
        <v>-3845.59</v>
      </c>
      <c r="R676">
        <v>-10481.4</v>
      </c>
      <c r="S676">
        <v>-631.84100000000001</v>
      </c>
      <c r="T676">
        <v>-26.415800000000001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-8879.39</v>
      </c>
      <c r="G677">
        <v>560.31399999999996</v>
      </c>
      <c r="H677">
        <v>-2021.52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-8217.0300000000007</v>
      </c>
      <c r="P677">
        <v>-263.303</v>
      </c>
      <c r="Q677">
        <v>-3467.28</v>
      </c>
      <c r="R677">
        <v>-10758</v>
      </c>
      <c r="S677">
        <v>-776.53800000000001</v>
      </c>
      <c r="T677">
        <v>26.179600000000001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-9406.94</v>
      </c>
      <c r="G678">
        <v>9539.74</v>
      </c>
      <c r="H678">
        <v>-2349.54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-8290.33</v>
      </c>
      <c r="P678">
        <v>-232.07300000000001</v>
      </c>
      <c r="Q678">
        <v>-2625.37</v>
      </c>
      <c r="R678">
        <v>-11165.4</v>
      </c>
      <c r="S678">
        <v>-947.88499999999999</v>
      </c>
      <c r="T678">
        <v>118.28100000000001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-9722.6200000000008</v>
      </c>
      <c r="G679">
        <v>15083.3</v>
      </c>
      <c r="H679">
        <v>-1751.65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-9307.51</v>
      </c>
      <c r="P679">
        <v>-409.18599999999998</v>
      </c>
      <c r="Q679">
        <v>-1749.43</v>
      </c>
      <c r="R679">
        <v>-11889.4</v>
      </c>
      <c r="S679">
        <v>-1053.31</v>
      </c>
      <c r="T679">
        <v>223.70699999999999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-9955.61</v>
      </c>
      <c r="G680">
        <v>14681.7</v>
      </c>
      <c r="H680">
        <v>-1292.6400000000001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-10872.9</v>
      </c>
      <c r="P680">
        <v>-749.30499999999995</v>
      </c>
      <c r="Q680">
        <v>-1286.57</v>
      </c>
      <c r="R680">
        <v>-12666.6</v>
      </c>
      <c r="S680">
        <v>-1145.4100000000001</v>
      </c>
      <c r="T680">
        <v>250.351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-10509.6</v>
      </c>
      <c r="G681">
        <v>7444.45</v>
      </c>
      <c r="H681">
        <v>-3606.23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-10335.4</v>
      </c>
      <c r="P681">
        <v>-85.428600000000003</v>
      </c>
      <c r="Q681">
        <v>-821.70299999999997</v>
      </c>
      <c r="R681">
        <v>-13089.5</v>
      </c>
      <c r="S681">
        <v>-1250.8399999999999</v>
      </c>
      <c r="T681">
        <v>105.877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-12668.7</v>
      </c>
      <c r="G682">
        <v>-5763.88</v>
      </c>
      <c r="H682">
        <v>-7733.59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-9955.6</v>
      </c>
      <c r="P682">
        <v>431.26</v>
      </c>
      <c r="Q682">
        <v>-779.80399999999997</v>
      </c>
      <c r="R682">
        <v>-12761.7</v>
      </c>
      <c r="S682">
        <v>-1290.57</v>
      </c>
      <c r="T682">
        <v>-144.476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-14096.3</v>
      </c>
      <c r="G683">
        <v>-12809.4</v>
      </c>
      <c r="H683">
        <v>-9196.6299999999992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-9755.5</v>
      </c>
      <c r="P683">
        <v>810.33500000000004</v>
      </c>
      <c r="Q683">
        <v>-559.11</v>
      </c>
      <c r="R683">
        <v>-11932.1</v>
      </c>
      <c r="S683">
        <v>-1198.69</v>
      </c>
      <c r="T683">
        <v>-250.34700000000001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-13433.6</v>
      </c>
      <c r="G684">
        <v>-12099.3</v>
      </c>
      <c r="H684">
        <v>-952.63400000000001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-9523.7900000000009</v>
      </c>
      <c r="P684">
        <v>1158.52</v>
      </c>
      <c r="Q684">
        <v>-179.679</v>
      </c>
      <c r="R684">
        <v>-11233.4</v>
      </c>
      <c r="S684">
        <v>-1014.25</v>
      </c>
      <c r="T684">
        <v>-118.95699999999999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-12746.9</v>
      </c>
      <c r="G685">
        <v>-7787.53</v>
      </c>
      <c r="H685">
        <v>7399.88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-9260.48</v>
      </c>
      <c r="P685">
        <v>1264.1600000000001</v>
      </c>
      <c r="Q685">
        <v>52.5565</v>
      </c>
      <c r="R685">
        <v>-10982.2</v>
      </c>
      <c r="S685">
        <v>-869.327</v>
      </c>
      <c r="T685">
        <v>65.695599999999999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-12579.4</v>
      </c>
      <c r="G686">
        <v>-1494.23</v>
      </c>
      <c r="H686">
        <v>3562.26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-8881.75</v>
      </c>
      <c r="P686">
        <v>1222.25</v>
      </c>
      <c r="Q686">
        <v>-156.63200000000001</v>
      </c>
      <c r="R686">
        <v>-11126.9</v>
      </c>
      <c r="S686">
        <v>-763.90700000000004</v>
      </c>
      <c r="T686">
        <v>66.130700000000004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-11413.3</v>
      </c>
      <c r="G687">
        <v>1863.95</v>
      </c>
      <c r="H687">
        <v>-1859.13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-8166.19</v>
      </c>
      <c r="P687">
        <v>1085.3599999999999</v>
      </c>
      <c r="Q687">
        <v>-1040.8699999999999</v>
      </c>
      <c r="R687">
        <v>-11154.1</v>
      </c>
      <c r="S687">
        <v>-671.79899999999998</v>
      </c>
      <c r="T687">
        <v>-170.47200000000001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-8739.1299999999992</v>
      </c>
      <c r="G688">
        <v>2054.6</v>
      </c>
      <c r="H688">
        <v>-4484.53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-7280.58</v>
      </c>
      <c r="P688">
        <v>979.72199999999998</v>
      </c>
      <c r="Q688">
        <v>-1885.25</v>
      </c>
      <c r="R688">
        <v>-10694</v>
      </c>
      <c r="S688">
        <v>-566.37900000000002</v>
      </c>
      <c r="T688">
        <v>-447.65199999999999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-6280.06</v>
      </c>
      <c r="G689">
        <v>1435.35</v>
      </c>
      <c r="H689">
        <v>-5437.23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-6742.79</v>
      </c>
      <c r="P689">
        <v>958.76499999999999</v>
      </c>
      <c r="Q689">
        <v>-1844.69</v>
      </c>
      <c r="R689">
        <v>-10022</v>
      </c>
      <c r="S689">
        <v>-421.87799999999999</v>
      </c>
      <c r="T689">
        <v>-421.66699999999997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-5730.96</v>
      </c>
      <c r="G690">
        <v>-332.99</v>
      </c>
      <c r="H690">
        <v>-4406.2700000000004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-6426.58</v>
      </c>
      <c r="P690">
        <v>790.76700000000005</v>
      </c>
      <c r="Q690">
        <v>-1244.03</v>
      </c>
      <c r="R690">
        <v>-9587.02</v>
      </c>
      <c r="S690">
        <v>-145.33799999999999</v>
      </c>
      <c r="T690">
        <v>-276.74299999999999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-5667.75</v>
      </c>
      <c r="G691">
        <v>-2221.1</v>
      </c>
      <c r="H691">
        <v>-3025.15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-6194.7</v>
      </c>
      <c r="P691">
        <v>317.197</v>
      </c>
      <c r="Q691">
        <v>-748.67600000000004</v>
      </c>
      <c r="R691">
        <v>-9362.8799999999992</v>
      </c>
      <c r="S691">
        <v>118.102</v>
      </c>
      <c r="T691">
        <v>-158.226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-5730.3</v>
      </c>
      <c r="G692">
        <v>-2593</v>
      </c>
      <c r="H692">
        <v>-2129.25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-6057.48</v>
      </c>
      <c r="P692">
        <v>-325.53699999999998</v>
      </c>
      <c r="Q692">
        <v>-358.77800000000002</v>
      </c>
      <c r="R692">
        <v>-9270.56</v>
      </c>
      <c r="S692">
        <v>342.03500000000003</v>
      </c>
      <c r="T692">
        <v>-65.909800000000004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-6161.63</v>
      </c>
      <c r="G693">
        <v>-1456.7</v>
      </c>
      <c r="H693">
        <v>-1727.25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-6120.2</v>
      </c>
      <c r="P693">
        <v>-842.178</v>
      </c>
      <c r="Q693">
        <v>-74.012600000000006</v>
      </c>
      <c r="R693">
        <v>-9165.5499999999993</v>
      </c>
      <c r="S693">
        <v>513.36199999999997</v>
      </c>
      <c r="T693">
        <v>-52.605699999999999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-6804.37</v>
      </c>
      <c r="G694">
        <v>92.727099999999993</v>
      </c>
      <c r="H694">
        <v>-2074.42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-6383.52</v>
      </c>
      <c r="P694">
        <v>-1158.3800000000001</v>
      </c>
      <c r="Q694">
        <v>63.047499999999999</v>
      </c>
      <c r="R694">
        <v>-8941.6200000000008</v>
      </c>
      <c r="S694">
        <v>631.87800000000004</v>
      </c>
      <c r="T694">
        <v>-65.9084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-7310.52</v>
      </c>
      <c r="G695">
        <v>1021.33</v>
      </c>
      <c r="H695">
        <v>-2433.5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-6657.47</v>
      </c>
      <c r="P695">
        <v>-1390.26</v>
      </c>
      <c r="Q695">
        <v>84.488699999999994</v>
      </c>
      <c r="R695">
        <v>-8717.8799999999992</v>
      </c>
      <c r="S695">
        <v>711.08900000000006</v>
      </c>
      <c r="T695">
        <v>12.9039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-7616.08</v>
      </c>
      <c r="G696">
        <v>1222.07</v>
      </c>
      <c r="H696">
        <v>-2181.9299999999998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-6899.83</v>
      </c>
      <c r="P696">
        <v>-1579.88</v>
      </c>
      <c r="Q696">
        <v>-94.340999999999994</v>
      </c>
      <c r="R696">
        <v>-8441.34</v>
      </c>
      <c r="S696">
        <v>724.19200000000001</v>
      </c>
      <c r="T696">
        <v>170.92599999999999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-7722.31</v>
      </c>
      <c r="G697">
        <v>1232.4000000000001</v>
      </c>
      <c r="H697">
        <v>-1360.52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-7068.65</v>
      </c>
      <c r="P697">
        <v>-1706.61</v>
      </c>
      <c r="Q697">
        <v>-368.29899999999998</v>
      </c>
      <c r="R697">
        <v>-8204.1200000000008</v>
      </c>
      <c r="S697">
        <v>737.49</v>
      </c>
      <c r="T697">
        <v>289.63799999999998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-7333.19</v>
      </c>
      <c r="G698">
        <v>1411.08</v>
      </c>
      <c r="H698">
        <v>-517.221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-7131.85</v>
      </c>
      <c r="P698">
        <v>-1664.68</v>
      </c>
      <c r="Q698">
        <v>-621.13499999999999</v>
      </c>
      <c r="R698">
        <v>-8059.2</v>
      </c>
      <c r="S698">
        <v>697.98400000000004</v>
      </c>
      <c r="T698">
        <v>302.935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-6679.98</v>
      </c>
      <c r="G699">
        <v>1727.28</v>
      </c>
      <c r="H699">
        <v>10.028499999999999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-7121.68</v>
      </c>
      <c r="P699">
        <v>-1475.36</v>
      </c>
      <c r="Q699">
        <v>-811.06700000000001</v>
      </c>
      <c r="R699">
        <v>-7927.58</v>
      </c>
      <c r="S699">
        <v>671.58399999999995</v>
      </c>
      <c r="T699">
        <v>263.43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-6121.28</v>
      </c>
      <c r="G700">
        <v>1948.66</v>
      </c>
      <c r="H700">
        <v>305.10399999999998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-6963.65</v>
      </c>
      <c r="P700">
        <v>-1201.25</v>
      </c>
      <c r="Q700">
        <v>-842.822</v>
      </c>
      <c r="R700">
        <v>-7756.45</v>
      </c>
      <c r="S700">
        <v>684.69</v>
      </c>
      <c r="T700">
        <v>263.24099999999999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-5783.82</v>
      </c>
      <c r="G701">
        <v>2001.83</v>
      </c>
      <c r="H701">
        <v>463.57400000000001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-6763.69</v>
      </c>
      <c r="P701">
        <v>-959.197</v>
      </c>
      <c r="Q701">
        <v>-790.24699999999996</v>
      </c>
      <c r="R701">
        <v>-7572.03</v>
      </c>
      <c r="S701">
        <v>724.19500000000005</v>
      </c>
      <c r="T701">
        <v>342.25200000000001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-5615.16</v>
      </c>
      <c r="G702">
        <v>1644.58</v>
      </c>
      <c r="H702">
        <v>337.59800000000001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-6489.73</v>
      </c>
      <c r="P702">
        <v>-684.94799999999998</v>
      </c>
      <c r="Q702">
        <v>-674.46199999999999</v>
      </c>
      <c r="R702">
        <v>-7427.11</v>
      </c>
      <c r="S702">
        <v>763.70100000000002</v>
      </c>
      <c r="T702">
        <v>421.26400000000001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-5593.61</v>
      </c>
      <c r="G703">
        <v>917.53</v>
      </c>
      <c r="H703">
        <v>11.0664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-6341.76</v>
      </c>
      <c r="P703">
        <v>-558.53</v>
      </c>
      <c r="Q703">
        <v>-516.44000000000005</v>
      </c>
      <c r="R703">
        <v>-7295.48</v>
      </c>
      <c r="S703">
        <v>790.09900000000005</v>
      </c>
      <c r="T703">
        <v>460.95100000000002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-5898.59</v>
      </c>
      <c r="G704">
        <v>453.08499999999998</v>
      </c>
      <c r="H704">
        <v>-315.60899999999998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-6404.97</v>
      </c>
      <c r="P704">
        <v>-442.59899999999999</v>
      </c>
      <c r="Q704">
        <v>-400.36399999999998</v>
      </c>
      <c r="R704">
        <v>-7216.11</v>
      </c>
      <c r="S704">
        <v>803.20699999999999</v>
      </c>
      <c r="T704">
        <v>421.44600000000003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-6446.35</v>
      </c>
      <c r="G705">
        <v>337.43900000000002</v>
      </c>
      <c r="H705">
        <v>-537.125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-6468.18</v>
      </c>
      <c r="P705">
        <v>-337.298</v>
      </c>
      <c r="Q705">
        <v>-431.685</v>
      </c>
      <c r="R705">
        <v>-7321.34</v>
      </c>
      <c r="S705">
        <v>829.60400000000004</v>
      </c>
      <c r="T705">
        <v>421.26799999999997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-6910.36</v>
      </c>
      <c r="G706">
        <v>147.672</v>
      </c>
      <c r="H706">
        <v>-757.79499999999996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-6583.83</v>
      </c>
      <c r="P706">
        <v>-221.36799999999999</v>
      </c>
      <c r="Q706">
        <v>-642.14700000000005</v>
      </c>
      <c r="R706">
        <v>-7571.14</v>
      </c>
      <c r="S706">
        <v>829.60400000000004</v>
      </c>
      <c r="T706">
        <v>487.16899999999998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-7131.73</v>
      </c>
      <c r="G707">
        <v>147.11600000000001</v>
      </c>
      <c r="H707">
        <v>-1221.3699999999999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-6773.59</v>
      </c>
      <c r="P707">
        <v>-74.111099999999993</v>
      </c>
      <c r="Q707">
        <v>-958.19200000000001</v>
      </c>
      <c r="R707">
        <v>-7979.48</v>
      </c>
      <c r="S707">
        <v>816.49300000000005</v>
      </c>
      <c r="T707">
        <v>487.34300000000002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-7279.26</v>
      </c>
      <c r="G708">
        <v>399.95299999999997</v>
      </c>
      <c r="H708">
        <v>-1496.01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-6879.03</v>
      </c>
      <c r="P708">
        <v>168.23599999999999</v>
      </c>
      <c r="Q708">
        <v>-1242.77</v>
      </c>
      <c r="R708">
        <v>-8269.4699999999993</v>
      </c>
      <c r="S708">
        <v>750.76400000000001</v>
      </c>
      <c r="T708">
        <v>382.108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-7332.25</v>
      </c>
      <c r="G709">
        <v>642.29899999999998</v>
      </c>
      <c r="H709">
        <v>-1495.74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-6921.26</v>
      </c>
      <c r="P709">
        <v>399.95699999999999</v>
      </c>
      <c r="Q709">
        <v>-1422.04</v>
      </c>
      <c r="R709">
        <v>-8453.7199999999993</v>
      </c>
      <c r="S709">
        <v>658.47199999999998</v>
      </c>
      <c r="T709">
        <v>276.53500000000003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-7195.48</v>
      </c>
      <c r="G710">
        <v>800.58900000000006</v>
      </c>
      <c r="H710">
        <v>-1559.22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-6879.3</v>
      </c>
      <c r="P710">
        <v>663.28399999999999</v>
      </c>
      <c r="Q710">
        <v>-1548.33</v>
      </c>
      <c r="R710">
        <v>-8664.5300000000007</v>
      </c>
      <c r="S710">
        <v>592.74</v>
      </c>
      <c r="T710">
        <v>289.64699999999999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-6963.75</v>
      </c>
      <c r="G711">
        <v>737.77599999999995</v>
      </c>
      <c r="H711">
        <v>-1401.59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-6721.41</v>
      </c>
      <c r="P711">
        <v>884.779</v>
      </c>
      <c r="Q711">
        <v>-1737.95</v>
      </c>
      <c r="R711">
        <v>-8756.98</v>
      </c>
      <c r="S711">
        <v>487.33699999999999</v>
      </c>
      <c r="T711">
        <v>302.92599999999999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-6773.86</v>
      </c>
      <c r="G712">
        <v>474.44799999999998</v>
      </c>
      <c r="H712">
        <v>-1074.92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-6510.67</v>
      </c>
      <c r="P712">
        <v>948.11800000000005</v>
      </c>
      <c r="Q712">
        <v>-1864.63</v>
      </c>
      <c r="R712">
        <v>-8717.4699999999993</v>
      </c>
      <c r="S712">
        <v>408.32600000000002</v>
      </c>
      <c r="T712">
        <v>250.30600000000001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-6710.66</v>
      </c>
      <c r="G713">
        <v>284.43599999999998</v>
      </c>
      <c r="H713">
        <v>-779.99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-6352.52</v>
      </c>
      <c r="P713">
        <v>895.65800000000002</v>
      </c>
      <c r="Q713">
        <v>-1843.65</v>
      </c>
      <c r="R713">
        <v>-8664.85</v>
      </c>
      <c r="S713">
        <v>342.42899999999997</v>
      </c>
      <c r="T713">
        <v>171.29499999999999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-6615.97</v>
      </c>
      <c r="G714">
        <v>252.958</v>
      </c>
      <c r="H714">
        <v>-474.43799999999999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-6152.78</v>
      </c>
      <c r="P714">
        <v>769.11300000000006</v>
      </c>
      <c r="Q714">
        <v>-1790.93</v>
      </c>
      <c r="R714">
        <v>-8598.9599999999991</v>
      </c>
      <c r="S714">
        <v>289.80799999999999</v>
      </c>
      <c r="T714">
        <v>131.631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-6478.93</v>
      </c>
      <c r="G715">
        <v>179.13</v>
      </c>
      <c r="H715">
        <v>-336.90100000000001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-5815.38</v>
      </c>
      <c r="P715">
        <v>705.904</v>
      </c>
      <c r="Q715">
        <v>-1780.31</v>
      </c>
      <c r="R715">
        <v>-8585.69</v>
      </c>
      <c r="S715">
        <v>237.03</v>
      </c>
      <c r="T715">
        <v>184.25299999999999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-6468.07</v>
      </c>
      <c r="G716">
        <v>210.488</v>
      </c>
      <c r="H716">
        <v>-484.43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-5751.67</v>
      </c>
      <c r="P716">
        <v>611.21400000000006</v>
      </c>
      <c r="Q716">
        <v>-1790.93</v>
      </c>
      <c r="R716">
        <v>-8598.9599999999991</v>
      </c>
      <c r="S716">
        <v>237.03</v>
      </c>
      <c r="T716">
        <v>237.03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-6668.07</v>
      </c>
      <c r="G717">
        <v>441.971</v>
      </c>
      <c r="H717">
        <v>-631.83699999999999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-5920.31</v>
      </c>
      <c r="P717">
        <v>453.19200000000001</v>
      </c>
      <c r="Q717">
        <v>-1769.82</v>
      </c>
      <c r="R717">
        <v>-8533.2199999999993</v>
      </c>
      <c r="S717">
        <v>223.91200000000001</v>
      </c>
      <c r="T717">
        <v>197.67599999999999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-6910.53</v>
      </c>
      <c r="G718">
        <v>653.30700000000002</v>
      </c>
      <c r="H718">
        <v>-852.94899999999996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-6078.21</v>
      </c>
      <c r="P718">
        <v>326.654</v>
      </c>
      <c r="Q718">
        <v>-1790.81</v>
      </c>
      <c r="R718">
        <v>-8401.58</v>
      </c>
      <c r="S718">
        <v>197.52500000000001</v>
      </c>
      <c r="T718">
        <v>131.63300000000001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-7068.55</v>
      </c>
      <c r="G719">
        <v>432.43</v>
      </c>
      <c r="H719">
        <v>-1158.3800000000001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-6320.44</v>
      </c>
      <c r="P719">
        <v>210.96700000000001</v>
      </c>
      <c r="Q719">
        <v>-1896</v>
      </c>
      <c r="R719">
        <v>-8256.68</v>
      </c>
      <c r="S719">
        <v>171.286</v>
      </c>
      <c r="T719">
        <v>158.02000000000001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-7205.58</v>
      </c>
      <c r="G720">
        <v>126.532</v>
      </c>
      <c r="H720">
        <v>-1516.53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-6667.85</v>
      </c>
      <c r="P720">
        <v>-83.736400000000003</v>
      </c>
      <c r="Q720">
        <v>-2106.62</v>
      </c>
      <c r="R720">
        <v>-8138.16</v>
      </c>
      <c r="S720">
        <v>144.755</v>
      </c>
      <c r="T720">
        <v>158.02000000000001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-7258.41</v>
      </c>
      <c r="G721">
        <v>147.18</v>
      </c>
      <c r="H721">
        <v>-1790.81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-6900.5</v>
      </c>
      <c r="P721">
        <v>-379.24700000000001</v>
      </c>
      <c r="Q721">
        <v>-2233.5</v>
      </c>
      <c r="R721">
        <v>-8045.89</v>
      </c>
      <c r="S721">
        <v>171.28399999999999</v>
      </c>
      <c r="T721">
        <v>171.14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-7237.3</v>
      </c>
      <c r="G722">
        <v>483.988</v>
      </c>
      <c r="H722">
        <v>-2000.98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-6973.07</v>
      </c>
      <c r="P722">
        <v>-473.71800000000002</v>
      </c>
      <c r="Q722">
        <v>-2243.54</v>
      </c>
      <c r="R722">
        <v>-8019.5</v>
      </c>
      <c r="S722">
        <v>118.515</v>
      </c>
      <c r="T722">
        <v>171.28299999999999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-7384.26</v>
      </c>
      <c r="G723">
        <v>821.70299999999997</v>
      </c>
      <c r="H723">
        <v>-2317.6999999999998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-7416.54</v>
      </c>
      <c r="P723">
        <v>-642.68799999999999</v>
      </c>
      <c r="Q723">
        <v>-2465</v>
      </c>
      <c r="R723">
        <v>-8032.62</v>
      </c>
      <c r="S723">
        <v>92.271699999999996</v>
      </c>
      <c r="T723">
        <v>105.393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-7679.76</v>
      </c>
      <c r="G724">
        <v>800.70699999999999</v>
      </c>
      <c r="H724">
        <v>-2212.5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-7122.16</v>
      </c>
      <c r="P724">
        <v>-495.49900000000002</v>
      </c>
      <c r="Q724">
        <v>-2475.83</v>
      </c>
      <c r="R724">
        <v>-8059.01</v>
      </c>
      <c r="S724">
        <v>39.504899999999999</v>
      </c>
      <c r="T724">
        <v>92.131900000000002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-7585.28</v>
      </c>
      <c r="G725">
        <v>779.49099999999999</v>
      </c>
      <c r="H725">
        <v>-2001.87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-6721.03</v>
      </c>
      <c r="P725">
        <v>-263.43900000000002</v>
      </c>
      <c r="Q725">
        <v>-2412.29</v>
      </c>
      <c r="R725">
        <v>-8032.76</v>
      </c>
      <c r="S725">
        <v>39.504899999999999</v>
      </c>
      <c r="T725">
        <v>105.392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-7353.33</v>
      </c>
      <c r="G726">
        <v>716.71500000000003</v>
      </c>
      <c r="H726">
        <v>-1780.54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-6574.27</v>
      </c>
      <c r="P726">
        <v>-105.742</v>
      </c>
      <c r="Q726">
        <v>-2444.2199999999998</v>
      </c>
      <c r="R726">
        <v>-7966.87</v>
      </c>
      <c r="S726">
        <v>26.381499999999999</v>
      </c>
      <c r="T726">
        <v>65.886499999999998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-7258.41</v>
      </c>
      <c r="G727">
        <v>369.173</v>
      </c>
      <c r="H727">
        <v>-1622.51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-6194.37</v>
      </c>
      <c r="P727">
        <v>136.91499999999999</v>
      </c>
      <c r="Q727">
        <v>-2349.19</v>
      </c>
      <c r="R727">
        <v>-7914.24</v>
      </c>
      <c r="S727">
        <v>0</v>
      </c>
      <c r="T727">
        <v>26.380800000000001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-7195.3</v>
      </c>
      <c r="G728">
        <v>42.312800000000003</v>
      </c>
      <c r="H728">
        <v>-1443.49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-6288.87</v>
      </c>
      <c r="P728">
        <v>95.020899999999997</v>
      </c>
      <c r="Q728">
        <v>-2454.29</v>
      </c>
      <c r="R728">
        <v>-7808.98</v>
      </c>
      <c r="S728">
        <v>13.1248</v>
      </c>
      <c r="T728">
        <v>-26.249500000000001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-7047.88</v>
      </c>
      <c r="G729">
        <v>-52.707500000000003</v>
      </c>
      <c r="H729">
        <v>-1190.76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-6436.81</v>
      </c>
      <c r="P729">
        <v>-73.6053</v>
      </c>
      <c r="Q729">
        <v>-2707.13</v>
      </c>
      <c r="R729">
        <v>-7650.96</v>
      </c>
      <c r="S729">
        <v>39.504899999999999</v>
      </c>
      <c r="T729">
        <v>-65.884399999999999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-6858.26</v>
      </c>
      <c r="G730">
        <v>-52.605699999999999</v>
      </c>
      <c r="H730">
        <v>-895.71500000000003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-6331.39</v>
      </c>
      <c r="P730">
        <v>-168.52099999999999</v>
      </c>
      <c r="Q730">
        <v>-2907.46</v>
      </c>
      <c r="R730">
        <v>-7545.44</v>
      </c>
      <c r="S730">
        <v>26.378799999999998</v>
      </c>
      <c r="T730">
        <v>-52.631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-6700.14</v>
      </c>
      <c r="G731">
        <v>-126.316</v>
      </c>
      <c r="H731">
        <v>-726.89099999999996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-6215.67</v>
      </c>
      <c r="P731">
        <v>-147.61799999999999</v>
      </c>
      <c r="Q731">
        <v>-2949.77</v>
      </c>
      <c r="R731">
        <v>-7519.19</v>
      </c>
      <c r="S731">
        <v>0</v>
      </c>
      <c r="T731">
        <v>-92.136700000000005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-6657.83</v>
      </c>
      <c r="G732">
        <v>-168.62</v>
      </c>
      <c r="H732">
        <v>-758.39700000000005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-6015.45</v>
      </c>
      <c r="P732">
        <v>-21.2</v>
      </c>
      <c r="Q732">
        <v>-2876.06</v>
      </c>
      <c r="R732">
        <v>-7479.56</v>
      </c>
      <c r="S732">
        <v>-13.1275</v>
      </c>
      <c r="T732">
        <v>-118.515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-6721.04</v>
      </c>
      <c r="G733">
        <v>-84.405600000000007</v>
      </c>
      <c r="H733">
        <v>-790.19500000000005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-5867.93</v>
      </c>
      <c r="P733">
        <v>105.218</v>
      </c>
      <c r="Q733">
        <v>-2802.25</v>
      </c>
      <c r="R733">
        <v>-7519.07</v>
      </c>
      <c r="S733">
        <v>-52.633099999999999</v>
      </c>
      <c r="T733">
        <v>-131.643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-6784.25</v>
      </c>
      <c r="G734">
        <v>73.521600000000007</v>
      </c>
      <c r="H734">
        <v>-695.38099999999997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-5762.52</v>
      </c>
      <c r="P734">
        <v>210.63</v>
      </c>
      <c r="Q734">
        <v>-2760.14</v>
      </c>
      <c r="R734">
        <v>-7571.7</v>
      </c>
      <c r="S734">
        <v>-92.1387</v>
      </c>
      <c r="T734">
        <v>-158.02000000000001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-6805.44</v>
      </c>
      <c r="G735">
        <v>284.25</v>
      </c>
      <c r="H735">
        <v>-663.59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-5667.8</v>
      </c>
      <c r="P735">
        <v>263.33499999999998</v>
      </c>
      <c r="Q735">
        <v>-2738.95</v>
      </c>
      <c r="R735">
        <v>-7624.45</v>
      </c>
      <c r="S735">
        <v>-118.515</v>
      </c>
      <c r="T735">
        <v>-184.279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-6815.77</v>
      </c>
      <c r="G736">
        <v>347.82600000000002</v>
      </c>
      <c r="H736">
        <v>-800.42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-5551.79</v>
      </c>
      <c r="P736">
        <v>305.44400000000002</v>
      </c>
      <c r="Q736">
        <v>-2760.14</v>
      </c>
      <c r="R736">
        <v>-7624.45</v>
      </c>
      <c r="S736">
        <v>-105.38500000000001</v>
      </c>
      <c r="T736">
        <v>-237.03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-6963.28</v>
      </c>
      <c r="G737">
        <v>168.70400000000001</v>
      </c>
      <c r="H737">
        <v>-1000.64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-5551.7</v>
      </c>
      <c r="P737">
        <v>358.14800000000002</v>
      </c>
      <c r="Q737">
        <v>-2749.45</v>
      </c>
      <c r="R737">
        <v>-7585.06</v>
      </c>
      <c r="S737">
        <v>-92.140799999999999</v>
      </c>
      <c r="T737">
        <v>-276.423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-7037.17</v>
      </c>
      <c r="G738">
        <v>52.702500000000001</v>
      </c>
      <c r="H738">
        <v>-1095.6300000000001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-5614.91</v>
      </c>
      <c r="P738">
        <v>400.25799999999998</v>
      </c>
      <c r="Q738">
        <v>-2833.76</v>
      </c>
      <c r="R738">
        <v>-7466.54</v>
      </c>
      <c r="S738">
        <v>-118.515</v>
      </c>
      <c r="T738">
        <v>-342.41300000000001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-6974.05</v>
      </c>
      <c r="G739">
        <v>42.109900000000003</v>
      </c>
      <c r="H739">
        <v>-1053.52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-5657.11</v>
      </c>
      <c r="P739">
        <v>484.47899999999998</v>
      </c>
      <c r="Q739">
        <v>-2886.46</v>
      </c>
      <c r="R739">
        <v>-7348.02</v>
      </c>
      <c r="S739">
        <v>-92.25</v>
      </c>
      <c r="T739">
        <v>-316.03899999999999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-6868.65</v>
      </c>
      <c r="G740">
        <v>31.688400000000001</v>
      </c>
      <c r="H740">
        <v>-1011.33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-5657.11</v>
      </c>
      <c r="P740">
        <v>568.87099999999998</v>
      </c>
      <c r="Q740">
        <v>-2928.58</v>
      </c>
      <c r="R740">
        <v>-7203.24</v>
      </c>
      <c r="S740">
        <v>-39.504899999999999</v>
      </c>
      <c r="T740">
        <v>-329.173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-6847.47</v>
      </c>
      <c r="G741">
        <v>-105.15300000000001</v>
      </c>
      <c r="H741">
        <v>-1011.33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-5657.11</v>
      </c>
      <c r="P741">
        <v>568.87099999999998</v>
      </c>
      <c r="Q741">
        <v>-2960.26</v>
      </c>
      <c r="R741">
        <v>-7018.85</v>
      </c>
      <c r="S741">
        <v>-39.504899999999999</v>
      </c>
      <c r="T741">
        <v>-355.54399999999998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-6910.67</v>
      </c>
      <c r="G742">
        <v>-315.87700000000001</v>
      </c>
      <c r="H742">
        <v>-1011.33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-5678.12</v>
      </c>
      <c r="P742">
        <v>568.87099999999998</v>
      </c>
      <c r="Q742">
        <v>-2960.18</v>
      </c>
      <c r="R742">
        <v>-6887.09</v>
      </c>
      <c r="S742">
        <v>-26.3704</v>
      </c>
      <c r="T742">
        <v>-368.67899999999997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-6994.9</v>
      </c>
      <c r="G743">
        <v>-431.947</v>
      </c>
      <c r="H743">
        <v>-1116.4100000000001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-5741.33</v>
      </c>
      <c r="P743">
        <v>558.36300000000006</v>
      </c>
      <c r="Q743">
        <v>-3023.39</v>
      </c>
      <c r="R743">
        <v>-6794.95</v>
      </c>
      <c r="S743">
        <v>-13.135300000000001</v>
      </c>
      <c r="T743">
        <v>-408.185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-7152.84</v>
      </c>
      <c r="G744">
        <v>-473.904</v>
      </c>
      <c r="H744">
        <v>-1369.4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-5804.54</v>
      </c>
      <c r="P744">
        <v>526.75800000000004</v>
      </c>
      <c r="Q744">
        <v>-3086.6</v>
      </c>
      <c r="R744">
        <v>-6702.7</v>
      </c>
      <c r="S744">
        <v>-26.3689</v>
      </c>
      <c r="T744">
        <v>-434.55399999999997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-7342.55</v>
      </c>
      <c r="G745">
        <v>-610.98400000000004</v>
      </c>
      <c r="H745">
        <v>-1401.23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-5867.75</v>
      </c>
      <c r="P745">
        <v>505.66300000000001</v>
      </c>
      <c r="Q745">
        <v>-3128.79</v>
      </c>
      <c r="R745">
        <v>-6663.2</v>
      </c>
      <c r="S745">
        <v>-13.136699999999999</v>
      </c>
      <c r="T745">
        <v>-447.69099999999997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-7384.89</v>
      </c>
      <c r="G746">
        <v>-569.01900000000001</v>
      </c>
      <c r="H746">
        <v>-1306.27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-5899.43</v>
      </c>
      <c r="P746">
        <v>484.64299999999997</v>
      </c>
      <c r="Q746">
        <v>-3160.32</v>
      </c>
      <c r="R746">
        <v>-6663.1</v>
      </c>
      <c r="S746">
        <v>-13.2301</v>
      </c>
      <c r="T746">
        <v>-460.92200000000003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-7311.02</v>
      </c>
      <c r="G747">
        <v>-400.41300000000001</v>
      </c>
      <c r="H747">
        <v>-1369.41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-5815.27</v>
      </c>
      <c r="P747">
        <v>463.476</v>
      </c>
      <c r="Q747">
        <v>-3213.09</v>
      </c>
      <c r="R747">
        <v>-6768.39</v>
      </c>
      <c r="S747">
        <v>52.643099999999997</v>
      </c>
      <c r="T747">
        <v>-447.69200000000001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-7363.65</v>
      </c>
      <c r="G748">
        <v>-347.57299999999998</v>
      </c>
      <c r="H748">
        <v>-1485.31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-5667.69</v>
      </c>
      <c r="P748">
        <v>484.64100000000002</v>
      </c>
      <c r="Q748">
        <v>-3170.98</v>
      </c>
      <c r="R748">
        <v>-6939.55</v>
      </c>
      <c r="S748">
        <v>79.009900000000002</v>
      </c>
      <c r="T748">
        <v>-500.33699999999999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-7416.42</v>
      </c>
      <c r="G749">
        <v>-452.89800000000002</v>
      </c>
      <c r="H749">
        <v>-1559.1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-5646.53</v>
      </c>
      <c r="P749">
        <v>442.45499999999998</v>
      </c>
      <c r="Q749">
        <v>-3118.28</v>
      </c>
      <c r="R749">
        <v>-7137.08</v>
      </c>
      <c r="S749">
        <v>92.149299999999997</v>
      </c>
      <c r="T749">
        <v>-566.20799999999997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-7363.79</v>
      </c>
      <c r="G750">
        <v>-537.26700000000005</v>
      </c>
      <c r="H750">
        <v>-1611.73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-5699.22</v>
      </c>
      <c r="P750">
        <v>442.45499999999998</v>
      </c>
      <c r="Q750">
        <v>-3128.72</v>
      </c>
      <c r="R750">
        <v>-7321.47</v>
      </c>
      <c r="S750">
        <v>105.375</v>
      </c>
      <c r="T750">
        <v>-631.99400000000003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-7300.51</v>
      </c>
      <c r="G751">
        <v>-558.29200000000003</v>
      </c>
      <c r="H751">
        <v>-1664.5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-5730.83</v>
      </c>
      <c r="P751">
        <v>463.48</v>
      </c>
      <c r="Q751">
        <v>-3223.54</v>
      </c>
      <c r="R751">
        <v>-7479.49</v>
      </c>
      <c r="S751">
        <v>92.150499999999994</v>
      </c>
      <c r="T751">
        <v>-711.08900000000006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-7279.49</v>
      </c>
      <c r="G752">
        <v>-600.47500000000002</v>
      </c>
      <c r="H752">
        <v>-1580.33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-5804.48</v>
      </c>
      <c r="P752">
        <v>516.17600000000004</v>
      </c>
      <c r="Q752">
        <v>-3297.32</v>
      </c>
      <c r="R752">
        <v>-7650.65</v>
      </c>
      <c r="S752">
        <v>105.374</v>
      </c>
      <c r="T752">
        <v>-711.08900000000006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-7195.25</v>
      </c>
      <c r="G753">
        <v>-600.47500000000002</v>
      </c>
      <c r="H753">
        <v>-1369.67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-6004.56</v>
      </c>
      <c r="P753">
        <v>547.78</v>
      </c>
      <c r="Q753">
        <v>-3297.39</v>
      </c>
      <c r="R753">
        <v>-7940.17</v>
      </c>
      <c r="S753">
        <v>52.726500000000001</v>
      </c>
      <c r="T753">
        <v>-724.23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-7121.4</v>
      </c>
      <c r="G754">
        <v>-589.96100000000001</v>
      </c>
      <c r="H754">
        <v>-1085.3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-6299.51</v>
      </c>
      <c r="P754">
        <v>589.899</v>
      </c>
      <c r="Q754">
        <v>-3234.18</v>
      </c>
      <c r="R754">
        <v>-8414.24</v>
      </c>
      <c r="S754">
        <v>-13.1424</v>
      </c>
      <c r="T754">
        <v>-763.73599999999999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-7131.98</v>
      </c>
      <c r="G755">
        <v>-495.27</v>
      </c>
      <c r="H755">
        <v>-727.13300000000004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-6720.7</v>
      </c>
      <c r="P755">
        <v>621.56399999999996</v>
      </c>
      <c r="Q755">
        <v>-3202.51</v>
      </c>
      <c r="R755">
        <v>-8888.31</v>
      </c>
      <c r="S755">
        <v>-39.504899999999999</v>
      </c>
      <c r="T755">
        <v>-790.09900000000005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-7131.92</v>
      </c>
      <c r="G756">
        <v>-316.09800000000001</v>
      </c>
      <c r="H756">
        <v>-368.90899999999999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-7237.13</v>
      </c>
      <c r="P756">
        <v>547.9</v>
      </c>
      <c r="Q756">
        <v>-3213.09</v>
      </c>
      <c r="R756">
        <v>-9349.23</v>
      </c>
      <c r="S756">
        <v>-65.792500000000004</v>
      </c>
      <c r="T756">
        <v>-816.38599999999997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-7216.16</v>
      </c>
      <c r="G757">
        <v>-273.863</v>
      </c>
      <c r="H757">
        <v>-168.535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-7574.15</v>
      </c>
      <c r="P757">
        <v>421.42399999999998</v>
      </c>
      <c r="Q757">
        <v>-3223.55</v>
      </c>
      <c r="R757">
        <v>-9718.07</v>
      </c>
      <c r="S757">
        <v>-131.65899999999999</v>
      </c>
      <c r="T757">
        <v>-895.39700000000005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-7374.12</v>
      </c>
      <c r="G758">
        <v>-326.55599999999998</v>
      </c>
      <c r="H758">
        <v>-200.14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-8174.35</v>
      </c>
      <c r="P758">
        <v>389.76400000000001</v>
      </c>
      <c r="Q758">
        <v>-3360.42</v>
      </c>
      <c r="R758">
        <v>-9889.3799999999992</v>
      </c>
      <c r="S758">
        <v>-171.16499999999999</v>
      </c>
      <c r="T758">
        <v>-987.55399999999997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-7574.32</v>
      </c>
      <c r="G759">
        <v>-421.26100000000002</v>
      </c>
      <c r="H759">
        <v>-315.87799999999999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-8659.69</v>
      </c>
      <c r="P759">
        <v>379.30099999999999</v>
      </c>
      <c r="Q759">
        <v>-3465.97</v>
      </c>
      <c r="R759">
        <v>-9902.59</v>
      </c>
      <c r="S759">
        <v>-184.37899999999999</v>
      </c>
      <c r="T759">
        <v>-1092.93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-7711.31</v>
      </c>
      <c r="G760">
        <v>-600.423</v>
      </c>
      <c r="H760">
        <v>-589.80200000000002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-8333.0300000000007</v>
      </c>
      <c r="P760">
        <v>284.48700000000002</v>
      </c>
      <c r="Q760">
        <v>-3371.1</v>
      </c>
      <c r="R760">
        <v>-9836.7900000000009</v>
      </c>
      <c r="S760">
        <v>-144.87299999999999</v>
      </c>
      <c r="T760">
        <v>-1106.2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-7848.2</v>
      </c>
      <c r="G761">
        <v>-695.23699999999997</v>
      </c>
      <c r="H761">
        <v>-790.048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-7985.58</v>
      </c>
      <c r="P761">
        <v>200.19200000000001</v>
      </c>
      <c r="Q761">
        <v>-3339.5</v>
      </c>
      <c r="R761">
        <v>-9770.86</v>
      </c>
      <c r="S761">
        <v>-118.515</v>
      </c>
      <c r="T761">
        <v>-1013.98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-8111.5</v>
      </c>
      <c r="G762">
        <v>-684.86500000000001</v>
      </c>
      <c r="H762">
        <v>-947.97299999999996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-7406.13</v>
      </c>
      <c r="P762">
        <v>179.05699999999999</v>
      </c>
      <c r="Q762">
        <v>-3244.78</v>
      </c>
      <c r="R762">
        <v>-9810.3700000000008</v>
      </c>
      <c r="S762">
        <v>-105.367</v>
      </c>
      <c r="T762">
        <v>-1000.77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-8543.2999999999993</v>
      </c>
      <c r="G763">
        <v>-390</v>
      </c>
      <c r="H763">
        <v>-1074.6300000000001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-6900.41</v>
      </c>
      <c r="P763">
        <v>231.74700000000001</v>
      </c>
      <c r="Q763">
        <v>-3086.67</v>
      </c>
      <c r="R763">
        <v>-9889.32</v>
      </c>
      <c r="S763">
        <v>-65.861000000000004</v>
      </c>
      <c r="T763">
        <v>-1040.28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-9049.11</v>
      </c>
      <c r="G764">
        <v>-178.96899999999999</v>
      </c>
      <c r="H764">
        <v>-948.11800000000005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-7194.32</v>
      </c>
      <c r="P764">
        <v>379.06700000000001</v>
      </c>
      <c r="Q764">
        <v>-3254.94</v>
      </c>
      <c r="R764">
        <v>-10060.5</v>
      </c>
      <c r="S764">
        <v>-39.504899999999999</v>
      </c>
      <c r="T764">
        <v>-1066.6300000000001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-9281</v>
      </c>
      <c r="G765">
        <v>-431.80500000000001</v>
      </c>
      <c r="H765">
        <v>-1032.28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-8290.8799999999992</v>
      </c>
      <c r="P765">
        <v>642.59900000000005</v>
      </c>
      <c r="Q765">
        <v>-3687.05</v>
      </c>
      <c r="R765">
        <v>-10271.200000000001</v>
      </c>
      <c r="S765">
        <v>-39.504899999999999</v>
      </c>
      <c r="T765">
        <v>-1053.48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-9291.6</v>
      </c>
      <c r="G766">
        <v>-621.51599999999996</v>
      </c>
      <c r="H766">
        <v>-1253.55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-7753.99</v>
      </c>
      <c r="P766">
        <v>590.03700000000003</v>
      </c>
      <c r="Q766">
        <v>-3802.99</v>
      </c>
      <c r="R766">
        <v>-10521.4</v>
      </c>
      <c r="S766">
        <v>-26.353999999999999</v>
      </c>
      <c r="T766">
        <v>-1013.98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-9217.83</v>
      </c>
      <c r="G767">
        <v>-653.16099999999994</v>
      </c>
      <c r="H767">
        <v>-1401.05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-7226.5</v>
      </c>
      <c r="P767">
        <v>505.58300000000003</v>
      </c>
      <c r="Q767">
        <v>-3887.21</v>
      </c>
      <c r="R767">
        <v>-10758.4</v>
      </c>
      <c r="S767">
        <v>-13.1517</v>
      </c>
      <c r="T767">
        <v>-1000.77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-9217.7900000000009</v>
      </c>
      <c r="G768">
        <v>-653.12300000000005</v>
      </c>
      <c r="H768">
        <v>-1495.91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-7858.59</v>
      </c>
      <c r="P768">
        <v>653.12300000000005</v>
      </c>
      <c r="Q768">
        <v>-4024.22</v>
      </c>
      <c r="R768">
        <v>-10877</v>
      </c>
      <c r="S768">
        <v>-26.352599999999999</v>
      </c>
      <c r="T768">
        <v>-1040.28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-9249.43</v>
      </c>
      <c r="G769">
        <v>-684.76400000000001</v>
      </c>
      <c r="H769">
        <v>-1559.08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-8322.32</v>
      </c>
      <c r="P769">
        <v>747.899</v>
      </c>
      <c r="Q769">
        <v>-3824.33</v>
      </c>
      <c r="R769">
        <v>-10929.7</v>
      </c>
      <c r="S769">
        <v>26.306100000000001</v>
      </c>
      <c r="T769">
        <v>-1040.33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-9249.4</v>
      </c>
      <c r="G770">
        <v>-611.06799999999998</v>
      </c>
      <c r="H770">
        <v>-1717.07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-8848.61</v>
      </c>
      <c r="P770">
        <v>905.92100000000005</v>
      </c>
      <c r="Q770">
        <v>-3108.03</v>
      </c>
      <c r="R770">
        <v>-11100.8</v>
      </c>
      <c r="S770">
        <v>92.163499999999999</v>
      </c>
      <c r="T770">
        <v>-908.70100000000002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-9375.75</v>
      </c>
      <c r="G771">
        <v>-484.61599999999999</v>
      </c>
      <c r="H771">
        <v>-1927.77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-9786.6299999999992</v>
      </c>
      <c r="P771">
        <v>874.52099999999996</v>
      </c>
      <c r="Q771">
        <v>-2296.83</v>
      </c>
      <c r="R771">
        <v>-11561.5</v>
      </c>
      <c r="S771">
        <v>118.515</v>
      </c>
      <c r="T771">
        <v>-684.822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-9649.6299999999992</v>
      </c>
      <c r="G772">
        <v>-379.31099999999998</v>
      </c>
      <c r="H772">
        <v>-2033.21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-9913.08</v>
      </c>
      <c r="P772">
        <v>379.46899999999999</v>
      </c>
      <c r="Q772">
        <v>-1790.87</v>
      </c>
      <c r="R772">
        <v>-12259.4</v>
      </c>
      <c r="S772">
        <v>131.66999999999999</v>
      </c>
      <c r="T772">
        <v>-539.91399999999999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-9913.0499999999993</v>
      </c>
      <c r="G773">
        <v>-116.011</v>
      </c>
      <c r="H773">
        <v>-1854.23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-9965.77</v>
      </c>
      <c r="P773">
        <v>-221.078</v>
      </c>
      <c r="Q773">
        <v>-1969.85</v>
      </c>
      <c r="R773">
        <v>-12852.2</v>
      </c>
      <c r="S773">
        <v>184.33099999999999</v>
      </c>
      <c r="T773">
        <v>-579.34299999999996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-10018.5</v>
      </c>
      <c r="G774">
        <v>389.57499999999999</v>
      </c>
      <c r="H774">
        <v>-1474.94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-9997.3700000000008</v>
      </c>
      <c r="P774">
        <v>-663.57</v>
      </c>
      <c r="Q774">
        <v>-2285.98</v>
      </c>
      <c r="R774">
        <v>-12813</v>
      </c>
      <c r="S774">
        <v>237.03</v>
      </c>
      <c r="T774">
        <v>-816.34100000000001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-10039.5</v>
      </c>
      <c r="G775">
        <v>1021.72</v>
      </c>
      <c r="H775">
        <v>-1316.79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-10029</v>
      </c>
      <c r="P775">
        <v>-1095.45</v>
      </c>
      <c r="Q775">
        <v>-2243.9899999999998</v>
      </c>
      <c r="R775">
        <v>-12049.3</v>
      </c>
      <c r="S775">
        <v>237.03</v>
      </c>
      <c r="T775">
        <v>-1000.81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-10113.200000000001</v>
      </c>
      <c r="G776">
        <v>1464.23</v>
      </c>
      <c r="H776">
        <v>-1580.07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-9860.58</v>
      </c>
      <c r="P776">
        <v>-1590.62</v>
      </c>
      <c r="Q776">
        <v>-1938.42</v>
      </c>
      <c r="R776">
        <v>-11206.4</v>
      </c>
      <c r="S776">
        <v>210.714</v>
      </c>
      <c r="T776">
        <v>-869.17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-10197.5</v>
      </c>
      <c r="G777">
        <v>1801.33</v>
      </c>
      <c r="H777">
        <v>-1948.87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-9133.7900000000009</v>
      </c>
      <c r="P777">
        <v>-1854.11</v>
      </c>
      <c r="Q777">
        <v>-1822.5</v>
      </c>
      <c r="R777">
        <v>-10719.1</v>
      </c>
      <c r="S777">
        <v>131.702</v>
      </c>
      <c r="T777">
        <v>-592.66099999999994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-10271.299999999999</v>
      </c>
      <c r="G778">
        <v>2212.17</v>
      </c>
      <c r="H778">
        <v>-2033.2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-8175.06</v>
      </c>
      <c r="P778">
        <v>-1664.59</v>
      </c>
      <c r="Q778">
        <v>-1664.57</v>
      </c>
      <c r="R778">
        <v>-10613.6</v>
      </c>
      <c r="S778">
        <v>26.372299999999999</v>
      </c>
      <c r="T778">
        <v>-355.54399999999998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-10397.700000000001</v>
      </c>
      <c r="G779">
        <v>2644.12</v>
      </c>
      <c r="H779">
        <v>-1980.52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-7648.15</v>
      </c>
      <c r="P779">
        <v>-1106.28</v>
      </c>
      <c r="Q779">
        <v>-1158.96</v>
      </c>
      <c r="R779">
        <v>-10797.9</v>
      </c>
      <c r="S779">
        <v>-171.13</v>
      </c>
      <c r="T779">
        <v>-421.34500000000003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-10713.6</v>
      </c>
      <c r="G780">
        <v>2875.96</v>
      </c>
      <c r="H780">
        <v>-1854.16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-7679.74</v>
      </c>
      <c r="P780">
        <v>-474.16800000000001</v>
      </c>
      <c r="Q780">
        <v>-558.41499999999996</v>
      </c>
      <c r="R780">
        <v>-11232.5</v>
      </c>
      <c r="S780">
        <v>-408.18700000000001</v>
      </c>
      <c r="T780">
        <v>-592.55100000000004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-11272</v>
      </c>
      <c r="G781">
        <v>2844.37</v>
      </c>
      <c r="H781">
        <v>-1506.53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-7700.85</v>
      </c>
      <c r="P781">
        <v>136.82900000000001</v>
      </c>
      <c r="Q781">
        <v>-410.78500000000003</v>
      </c>
      <c r="R781">
        <v>-11601.3</v>
      </c>
      <c r="S781">
        <v>-579.37099999999998</v>
      </c>
      <c r="T781">
        <v>-645.26099999999997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-11630.3</v>
      </c>
      <c r="G782">
        <v>2918.03</v>
      </c>
      <c r="H782">
        <v>-1137.79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-7563.9</v>
      </c>
      <c r="P782">
        <v>600.47500000000002</v>
      </c>
      <c r="Q782">
        <v>-937.45399999999995</v>
      </c>
      <c r="R782">
        <v>-11522.3</v>
      </c>
      <c r="S782">
        <v>-763.73699999999997</v>
      </c>
      <c r="T782">
        <v>-553.08799999999997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-11440.7</v>
      </c>
      <c r="G783">
        <v>3371.01</v>
      </c>
      <c r="H783">
        <v>-853.346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-7395.35</v>
      </c>
      <c r="P783">
        <v>474.113</v>
      </c>
      <c r="Q783">
        <v>-1538.04</v>
      </c>
      <c r="R783">
        <v>-11087.8</v>
      </c>
      <c r="S783">
        <v>-882.27099999999996</v>
      </c>
      <c r="T783">
        <v>-487.22199999999998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-10861.3</v>
      </c>
      <c r="G784">
        <v>3708.2</v>
      </c>
      <c r="H784">
        <v>-537.31399999999996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-7153.07</v>
      </c>
      <c r="P784">
        <v>210.697</v>
      </c>
      <c r="Q784">
        <v>-1464.38</v>
      </c>
      <c r="R784">
        <v>-10561.1</v>
      </c>
      <c r="S784">
        <v>-948.10400000000004</v>
      </c>
      <c r="T784">
        <v>-553.05399999999997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-10387.200000000001</v>
      </c>
      <c r="G785">
        <v>3329.06</v>
      </c>
      <c r="H785">
        <v>-210.71600000000001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-6826.48</v>
      </c>
      <c r="P785">
        <v>252.81200000000001</v>
      </c>
      <c r="Q785">
        <v>-958.7</v>
      </c>
      <c r="R785">
        <v>-10047.5</v>
      </c>
      <c r="S785">
        <v>-1040.29</v>
      </c>
      <c r="T785">
        <v>-632.07899999999995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-10292.299999999999</v>
      </c>
      <c r="G786">
        <v>1991.22</v>
      </c>
      <c r="H786">
        <v>-63.207900000000002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-6605.23</v>
      </c>
      <c r="P786">
        <v>474.03399999999999</v>
      </c>
      <c r="Q786">
        <v>-558.36400000000003</v>
      </c>
      <c r="R786">
        <v>-9599.74</v>
      </c>
      <c r="S786">
        <v>-1119.29</v>
      </c>
      <c r="T786">
        <v>-592.58399999999995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-10534.6</v>
      </c>
      <c r="G787">
        <v>0.13730500000000001</v>
      </c>
      <c r="H787">
        <v>-147.46799999999999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-6542.02</v>
      </c>
      <c r="P787">
        <v>769.00800000000004</v>
      </c>
      <c r="Q787">
        <v>-242.31899999999999</v>
      </c>
      <c r="R787">
        <v>-9138.84</v>
      </c>
      <c r="S787">
        <v>-1224.6500000000001</v>
      </c>
      <c r="T787">
        <v>-487.233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-10903.3</v>
      </c>
      <c r="G788">
        <v>-1474.83</v>
      </c>
      <c r="H788">
        <v>-294.97300000000001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-6552.55</v>
      </c>
      <c r="P788">
        <v>1063.99</v>
      </c>
      <c r="Q788">
        <v>-4.8038200000000003E-3</v>
      </c>
      <c r="R788">
        <v>-8730.61</v>
      </c>
      <c r="S788">
        <v>-1211.49</v>
      </c>
      <c r="T788">
        <v>-408.22199999999998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-10945.5</v>
      </c>
      <c r="G789">
        <v>-1295.81</v>
      </c>
      <c r="H789">
        <v>-221.23099999999999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-6563.09</v>
      </c>
      <c r="P789">
        <v>1274.69</v>
      </c>
      <c r="Q789">
        <v>63.207900000000002</v>
      </c>
      <c r="R789">
        <v>-8401.39</v>
      </c>
      <c r="S789">
        <v>-1158.81</v>
      </c>
      <c r="T789">
        <v>-355.54399999999998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-10355.6</v>
      </c>
      <c r="G790">
        <v>305.47699999999998</v>
      </c>
      <c r="H790">
        <v>-42.143500000000003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-6594.69</v>
      </c>
      <c r="P790">
        <v>1390.57</v>
      </c>
      <c r="Q790">
        <v>94.810500000000005</v>
      </c>
      <c r="R790">
        <v>-8138.02</v>
      </c>
      <c r="S790">
        <v>-1079.8</v>
      </c>
      <c r="T790">
        <v>-316.041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-9449.58</v>
      </c>
      <c r="G791">
        <v>1885.7</v>
      </c>
      <c r="H791">
        <v>221.22800000000001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-6700.04</v>
      </c>
      <c r="P791">
        <v>1443.25</v>
      </c>
      <c r="Q791">
        <v>158.02000000000001</v>
      </c>
      <c r="R791">
        <v>-7953.66</v>
      </c>
      <c r="S791">
        <v>-987.62300000000005</v>
      </c>
      <c r="T791">
        <v>-197.524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-8627.8700000000008</v>
      </c>
      <c r="G792">
        <v>2317.62</v>
      </c>
      <c r="H792">
        <v>105.336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-6594.68</v>
      </c>
      <c r="P792">
        <v>1432.71</v>
      </c>
      <c r="Q792">
        <v>158.02000000000001</v>
      </c>
      <c r="R792">
        <v>-7887.82</v>
      </c>
      <c r="S792">
        <v>-895.44399999999996</v>
      </c>
      <c r="T792">
        <v>-79.007400000000004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-8217.02</v>
      </c>
      <c r="G793">
        <v>1685.5</v>
      </c>
      <c r="H793">
        <v>-368.726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-6310.25</v>
      </c>
      <c r="P793">
        <v>1453.78</v>
      </c>
      <c r="Q793">
        <v>126.41200000000001</v>
      </c>
      <c r="R793">
        <v>-7821.97</v>
      </c>
      <c r="S793">
        <v>-855.93899999999996</v>
      </c>
      <c r="T793">
        <v>13.1698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-8354.01</v>
      </c>
      <c r="G794">
        <v>41.996899999999997</v>
      </c>
      <c r="H794">
        <v>-695.303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-6173.31</v>
      </c>
      <c r="P794">
        <v>1380.03</v>
      </c>
      <c r="Q794">
        <v>52.671500000000002</v>
      </c>
      <c r="R794">
        <v>-7742.97</v>
      </c>
      <c r="S794">
        <v>-803.26199999999994</v>
      </c>
      <c r="T794">
        <v>26.334399999999999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-8796.44</v>
      </c>
      <c r="G795">
        <v>-2380.9899999999998</v>
      </c>
      <c r="H795">
        <v>-1201.02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-6215.45</v>
      </c>
      <c r="P795">
        <v>1211.48</v>
      </c>
      <c r="Q795">
        <v>21.067</v>
      </c>
      <c r="R795">
        <v>-7703.45</v>
      </c>
      <c r="S795">
        <v>-724.25099999999998</v>
      </c>
      <c r="T795">
        <v>26.342400000000001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-8606.73</v>
      </c>
      <c r="G796">
        <v>-4266.6400000000003</v>
      </c>
      <c r="H796">
        <v>-2296.6799999999998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-6257.58</v>
      </c>
      <c r="P796">
        <v>1085.05</v>
      </c>
      <c r="Q796">
        <v>-42.15</v>
      </c>
      <c r="R796">
        <v>-7571.76</v>
      </c>
      <c r="S796">
        <v>-618.89599999999996</v>
      </c>
      <c r="T796">
        <v>65.837999999999994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-7648.02</v>
      </c>
      <c r="G797">
        <v>-5140.93</v>
      </c>
      <c r="H797">
        <v>-2949.61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-6320.81</v>
      </c>
      <c r="P797">
        <v>790.05799999999999</v>
      </c>
      <c r="Q797">
        <v>-179.10599999999999</v>
      </c>
      <c r="R797">
        <v>-7426.91</v>
      </c>
      <c r="S797">
        <v>-500.392</v>
      </c>
      <c r="T797">
        <v>52.677500000000002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-6404.91</v>
      </c>
      <c r="G798">
        <v>-4708.79</v>
      </c>
      <c r="H798">
        <v>-2011.97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-6478.82</v>
      </c>
      <c r="P798">
        <v>421.34300000000002</v>
      </c>
      <c r="Q798">
        <v>-305.51299999999998</v>
      </c>
      <c r="R798">
        <v>-7321.57</v>
      </c>
      <c r="S798">
        <v>-447.71300000000002</v>
      </c>
      <c r="T798">
        <v>79.009900000000002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-5425.28</v>
      </c>
      <c r="G799">
        <v>-3149.65</v>
      </c>
      <c r="H799">
        <v>-1011.23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-6573.63</v>
      </c>
      <c r="P799">
        <v>73.692999999999998</v>
      </c>
      <c r="Q799">
        <v>-358.18299999999999</v>
      </c>
      <c r="R799">
        <v>-7242.56</v>
      </c>
      <c r="S799">
        <v>-395.04899999999998</v>
      </c>
      <c r="T799">
        <v>79.009900000000002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-5130.3599999999997</v>
      </c>
      <c r="G800">
        <v>-2423.09</v>
      </c>
      <c r="H800">
        <v>-653.18899999999996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-6657.91</v>
      </c>
      <c r="P800">
        <v>-263.41699999999997</v>
      </c>
      <c r="Q800">
        <v>-410.86599999999999</v>
      </c>
      <c r="R800">
        <v>-7229.42</v>
      </c>
      <c r="S800">
        <v>-408.22399999999999</v>
      </c>
      <c r="T800">
        <v>105.35899999999999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-4887.97</v>
      </c>
      <c r="G801">
        <v>-2854.86</v>
      </c>
      <c r="H801">
        <v>-916.56500000000005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-6731.66</v>
      </c>
      <c r="P801">
        <v>-568.92200000000003</v>
      </c>
      <c r="Q801">
        <v>-526.76099999999997</v>
      </c>
      <c r="R801">
        <v>-7440.17</v>
      </c>
      <c r="S801">
        <v>-447.73</v>
      </c>
      <c r="T801">
        <v>184.37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-4076.67</v>
      </c>
      <c r="G802">
        <v>-1853.57</v>
      </c>
      <c r="H802">
        <v>-1285.33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-6805.39</v>
      </c>
      <c r="P802">
        <v>-821.74</v>
      </c>
      <c r="Q802">
        <v>-716.40599999999995</v>
      </c>
      <c r="R802">
        <v>-7861.57</v>
      </c>
      <c r="S802">
        <v>-487.23500000000001</v>
      </c>
      <c r="T802">
        <v>223.85400000000001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-3044.38</v>
      </c>
      <c r="G803">
        <v>822.274</v>
      </c>
      <c r="H803">
        <v>-1780.44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-6847.53</v>
      </c>
      <c r="P803">
        <v>-990.28399999999999</v>
      </c>
      <c r="Q803">
        <v>-958.70100000000002</v>
      </c>
      <c r="R803">
        <v>-8322.4699999999993</v>
      </c>
      <c r="S803">
        <v>-500.387</v>
      </c>
      <c r="T803">
        <v>171.17099999999999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-2475.54</v>
      </c>
      <c r="G804">
        <v>3065.91</v>
      </c>
      <c r="H804">
        <v>-1875.04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-6900.2</v>
      </c>
      <c r="P804">
        <v>-1085.08</v>
      </c>
      <c r="Q804">
        <v>-1158.8499999999999</v>
      </c>
      <c r="R804">
        <v>-8730.67</v>
      </c>
      <c r="S804">
        <v>-487.23700000000002</v>
      </c>
      <c r="T804">
        <v>118.515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-2011.99</v>
      </c>
      <c r="G805">
        <v>3929.36</v>
      </c>
      <c r="H805">
        <v>-1506.45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-6879.09</v>
      </c>
      <c r="P805">
        <v>-1095.5999999999999</v>
      </c>
      <c r="Q805">
        <v>-1306.33</v>
      </c>
      <c r="R805">
        <v>-9086.2199999999993</v>
      </c>
      <c r="S805">
        <v>-500.38600000000002</v>
      </c>
      <c r="T805">
        <v>131.69300000000001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-1464.15</v>
      </c>
      <c r="G806">
        <v>3223.17</v>
      </c>
      <c r="H806">
        <v>-1833.31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-6784.3</v>
      </c>
      <c r="P806">
        <v>-1063.99</v>
      </c>
      <c r="Q806">
        <v>-1422.2</v>
      </c>
      <c r="R806">
        <v>-9336.34</v>
      </c>
      <c r="S806">
        <v>-460.88</v>
      </c>
      <c r="T806">
        <v>144.84100000000001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-905.86099999999999</v>
      </c>
      <c r="G807">
        <v>1421.55</v>
      </c>
      <c r="H807">
        <v>-2665.38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-6742.16</v>
      </c>
      <c r="P807">
        <v>-1021.84</v>
      </c>
      <c r="Q807">
        <v>-1517.02</v>
      </c>
      <c r="R807">
        <v>-9362.67</v>
      </c>
      <c r="S807">
        <v>-421.375</v>
      </c>
      <c r="T807">
        <v>158.054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-684.80100000000004</v>
      </c>
      <c r="G808">
        <v>-579.90899999999999</v>
      </c>
      <c r="H808">
        <v>-3076.24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-6626.23</v>
      </c>
      <c r="P808">
        <v>-948.08900000000006</v>
      </c>
      <c r="Q808">
        <v>-1569.65</v>
      </c>
      <c r="R808">
        <v>-9323.1299999999992</v>
      </c>
      <c r="S808">
        <v>-355.50799999999998</v>
      </c>
      <c r="T808">
        <v>250.21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-969.36199999999997</v>
      </c>
      <c r="G809">
        <v>-1885.91</v>
      </c>
      <c r="H809">
        <v>-3624.19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-6394.45</v>
      </c>
      <c r="P809">
        <v>-906</v>
      </c>
      <c r="Q809">
        <v>-1516.96</v>
      </c>
      <c r="R809">
        <v>-9204.61</v>
      </c>
      <c r="S809">
        <v>-263.35300000000001</v>
      </c>
      <c r="T809">
        <v>302.89699999999999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-1453.91</v>
      </c>
      <c r="G810">
        <v>-2307.09</v>
      </c>
      <c r="H810">
        <v>-4350.99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-6194.34</v>
      </c>
      <c r="P810">
        <v>-948.11800000000005</v>
      </c>
      <c r="Q810">
        <v>-1453.78</v>
      </c>
      <c r="R810">
        <v>-9072.91</v>
      </c>
      <c r="S810">
        <v>-171.12</v>
      </c>
      <c r="T810">
        <v>381.90800000000002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-1759.34</v>
      </c>
      <c r="G811">
        <v>-2212.17</v>
      </c>
      <c r="H811">
        <v>-4592.9799999999996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-6152.26</v>
      </c>
      <c r="P811">
        <v>-905.93399999999997</v>
      </c>
      <c r="Q811">
        <v>-1443.24</v>
      </c>
      <c r="R811">
        <v>-8928.07</v>
      </c>
      <c r="S811">
        <v>-13.139799999999999</v>
      </c>
      <c r="T811">
        <v>460.91899999999998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-1875.18</v>
      </c>
      <c r="G812">
        <v>-1896.09</v>
      </c>
      <c r="H812">
        <v>-4182.05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-6194.37</v>
      </c>
      <c r="P812">
        <v>-800.60900000000004</v>
      </c>
      <c r="Q812">
        <v>-1432.72</v>
      </c>
      <c r="R812">
        <v>-8783.19</v>
      </c>
      <c r="S812">
        <v>65.871499999999997</v>
      </c>
      <c r="T812">
        <v>513.56399999999996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-1970.07</v>
      </c>
      <c r="G813">
        <v>-1464.1</v>
      </c>
      <c r="H813">
        <v>-3665.87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-6194.37</v>
      </c>
      <c r="P813">
        <v>-747.947</v>
      </c>
      <c r="Q813">
        <v>-1432.69</v>
      </c>
      <c r="R813">
        <v>-8572.48</v>
      </c>
      <c r="S813">
        <v>144.88300000000001</v>
      </c>
      <c r="T813">
        <v>553.11599999999999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-2254.58</v>
      </c>
      <c r="G814">
        <v>-874.08799999999997</v>
      </c>
      <c r="H814">
        <v>-3223.44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-6247.11</v>
      </c>
      <c r="P814">
        <v>-705.79499999999996</v>
      </c>
      <c r="Q814">
        <v>-1443.31</v>
      </c>
      <c r="R814">
        <v>-8335.44</v>
      </c>
      <c r="S814">
        <v>210.709</v>
      </c>
      <c r="T814">
        <v>671.63300000000004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-2697.09</v>
      </c>
      <c r="G815">
        <v>-147.143</v>
      </c>
      <c r="H815">
        <v>-2949.67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-6415.68</v>
      </c>
      <c r="P815">
        <v>-600.39300000000003</v>
      </c>
      <c r="Q815">
        <v>-1580.24</v>
      </c>
      <c r="R815">
        <v>-8137.96</v>
      </c>
      <c r="S815">
        <v>263.39999999999998</v>
      </c>
      <c r="T815">
        <v>737.40800000000002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-3128.92</v>
      </c>
      <c r="G816">
        <v>442.541</v>
      </c>
      <c r="H816">
        <v>-2970.86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-6563.11</v>
      </c>
      <c r="P816">
        <v>-410.76600000000002</v>
      </c>
      <c r="Q816">
        <v>-1653.95</v>
      </c>
      <c r="R816">
        <v>-8019.45</v>
      </c>
      <c r="S816">
        <v>302.85300000000001</v>
      </c>
      <c r="T816">
        <v>724.27499999999998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-3402.81</v>
      </c>
      <c r="G817">
        <v>452.827</v>
      </c>
      <c r="H817">
        <v>-3192.13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-6668.52</v>
      </c>
      <c r="P817">
        <v>-252.78700000000001</v>
      </c>
      <c r="Q817">
        <v>-1706.66</v>
      </c>
      <c r="R817">
        <v>-7914.12</v>
      </c>
      <c r="S817">
        <v>276.53500000000003</v>
      </c>
      <c r="T817">
        <v>763.78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-3676.75</v>
      </c>
      <c r="G818">
        <v>62.976799999999997</v>
      </c>
      <c r="H818">
        <v>-3466.02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-6847.6</v>
      </c>
      <c r="P818">
        <v>-157.97399999999999</v>
      </c>
      <c r="Q818">
        <v>-1833.12</v>
      </c>
      <c r="R818">
        <v>-7861.48</v>
      </c>
      <c r="S818">
        <v>276.53500000000003</v>
      </c>
      <c r="T818">
        <v>816.47400000000005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-4034.99</v>
      </c>
      <c r="G819">
        <v>-389.99</v>
      </c>
      <c r="H819">
        <v>-3655.55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-6973.97</v>
      </c>
      <c r="P819">
        <v>-63.16</v>
      </c>
      <c r="Q819">
        <v>-2001.65</v>
      </c>
      <c r="R819">
        <v>-7848.29</v>
      </c>
      <c r="S819">
        <v>276.53500000000003</v>
      </c>
      <c r="T819">
        <v>895.48500000000001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-4488.01</v>
      </c>
      <c r="G820">
        <v>-748.09199999999998</v>
      </c>
      <c r="H820">
        <v>-3697.66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-6994.97</v>
      </c>
      <c r="P820">
        <v>21.102399999999999</v>
      </c>
      <c r="Q820">
        <v>-2085.86</v>
      </c>
      <c r="R820">
        <v>-7835.17</v>
      </c>
      <c r="S820">
        <v>276.53500000000003</v>
      </c>
      <c r="T820">
        <v>934.92899999999997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-4983.18</v>
      </c>
      <c r="G821">
        <v>-990.37699999999995</v>
      </c>
      <c r="H821">
        <v>-3676.56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-6857.9</v>
      </c>
      <c r="P821">
        <v>31.552600000000002</v>
      </c>
      <c r="Q821">
        <v>-2064.7600000000002</v>
      </c>
      <c r="R821">
        <v>-7901.05</v>
      </c>
      <c r="S821">
        <v>263.34500000000003</v>
      </c>
      <c r="T821">
        <v>921.803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-5488.8</v>
      </c>
      <c r="G822">
        <v>-1243.27</v>
      </c>
      <c r="H822">
        <v>-3571.14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-6689.54</v>
      </c>
      <c r="P822">
        <v>42.2624</v>
      </c>
      <c r="Q822">
        <v>-2022.65</v>
      </c>
      <c r="R822">
        <v>-7953.62</v>
      </c>
      <c r="S822">
        <v>210.649</v>
      </c>
      <c r="T822">
        <v>934.928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-5878.5</v>
      </c>
      <c r="G823">
        <v>-1612.07</v>
      </c>
      <c r="H823">
        <v>-3370.96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-6773.85</v>
      </c>
      <c r="P823">
        <v>221.28200000000001</v>
      </c>
      <c r="Q823">
        <v>-2075.42</v>
      </c>
      <c r="R823">
        <v>-7874.6</v>
      </c>
      <c r="S823">
        <v>144.82900000000001</v>
      </c>
      <c r="T823">
        <v>895.42200000000003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-6036.3</v>
      </c>
      <c r="G824">
        <v>-2086.14</v>
      </c>
      <c r="H824">
        <v>-3139.17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-6763.07</v>
      </c>
      <c r="P824">
        <v>242.22200000000001</v>
      </c>
      <c r="Q824">
        <v>-2191.23</v>
      </c>
      <c r="R824">
        <v>-7795.59</v>
      </c>
      <c r="S824">
        <v>105.32299999999999</v>
      </c>
      <c r="T824">
        <v>882.3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-5930.93</v>
      </c>
      <c r="G825">
        <v>-2517.9899999999998</v>
      </c>
      <c r="H825">
        <v>-2928.55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-6594.73</v>
      </c>
      <c r="P825">
        <v>158.02000000000001</v>
      </c>
      <c r="Q825">
        <v>-2201.7199999999998</v>
      </c>
      <c r="R825">
        <v>-7716.58</v>
      </c>
      <c r="S825">
        <v>65.817300000000003</v>
      </c>
      <c r="T825">
        <v>895.42100000000005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-5815.07</v>
      </c>
      <c r="G826">
        <v>-2802.32</v>
      </c>
      <c r="H826">
        <v>-2823.25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-6615.72</v>
      </c>
      <c r="P826">
        <v>115.801</v>
      </c>
      <c r="Q826">
        <v>-2170.12</v>
      </c>
      <c r="R826">
        <v>-7624.38</v>
      </c>
      <c r="S826">
        <v>26.311599999999999</v>
      </c>
      <c r="T826">
        <v>855.91499999999996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-5846.91</v>
      </c>
      <c r="G827">
        <v>-2854.79</v>
      </c>
      <c r="H827">
        <v>-2770.59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-6552.51</v>
      </c>
      <c r="P827">
        <v>31.603899999999999</v>
      </c>
      <c r="Q827">
        <v>-2180.73</v>
      </c>
      <c r="R827">
        <v>-7519.05</v>
      </c>
      <c r="S827">
        <v>-13.194000000000001</v>
      </c>
      <c r="T827">
        <v>803.21600000000001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-6236.91</v>
      </c>
      <c r="G828">
        <v>-2643.99</v>
      </c>
      <c r="H828">
        <v>-2760.1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-6447.08</v>
      </c>
      <c r="P828">
        <v>-42.2864</v>
      </c>
      <c r="Q828">
        <v>-2222.77</v>
      </c>
      <c r="R828">
        <v>-7440.04</v>
      </c>
      <c r="S828">
        <v>-52.699599999999997</v>
      </c>
      <c r="T828">
        <v>737.399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-6869.07</v>
      </c>
      <c r="G829">
        <v>-2306.83</v>
      </c>
      <c r="H829">
        <v>-2749.48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-6310.23</v>
      </c>
      <c r="P829">
        <v>-179.06700000000001</v>
      </c>
      <c r="Q829">
        <v>-2159.56</v>
      </c>
      <c r="R829">
        <v>-7374.23</v>
      </c>
      <c r="S829">
        <v>-118.596</v>
      </c>
      <c r="T829">
        <v>697.89300000000003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-7479.91</v>
      </c>
      <c r="G830">
        <v>-1959.24</v>
      </c>
      <c r="H830">
        <v>-2622.99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-6289.19</v>
      </c>
      <c r="P830">
        <v>-179.13399999999999</v>
      </c>
      <c r="Q830">
        <v>-2117.46</v>
      </c>
      <c r="R830">
        <v>-7374.31</v>
      </c>
      <c r="S830">
        <v>-223.917</v>
      </c>
      <c r="T830">
        <v>671.58399999999995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-7869.59</v>
      </c>
      <c r="G831">
        <v>-1664.25</v>
      </c>
      <c r="H831">
        <v>-2359.46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-6257.51</v>
      </c>
      <c r="P831">
        <v>-221.22800000000001</v>
      </c>
      <c r="Q831">
        <v>-2117.46</v>
      </c>
      <c r="R831">
        <v>-7453.32</v>
      </c>
      <c r="S831">
        <v>-289.73099999999999</v>
      </c>
      <c r="T831">
        <v>671.58399999999995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-8154.03</v>
      </c>
      <c r="G832">
        <v>-1379.88</v>
      </c>
      <c r="H832">
        <v>-1969.72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-6194.37</v>
      </c>
      <c r="P832">
        <v>-210.67</v>
      </c>
      <c r="Q832">
        <v>-2138.58</v>
      </c>
      <c r="R832">
        <v>-7558.73</v>
      </c>
      <c r="S832">
        <v>-329.23700000000002</v>
      </c>
      <c r="T832">
        <v>645.18899999999996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-8522.94</v>
      </c>
      <c r="G833">
        <v>-1179.76</v>
      </c>
      <c r="H833">
        <v>-1653.75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-6194.37</v>
      </c>
      <c r="P833">
        <v>-189.624</v>
      </c>
      <c r="Q833">
        <v>-2170.11</v>
      </c>
      <c r="R833">
        <v>-7703.55</v>
      </c>
      <c r="S833">
        <v>-368.74200000000002</v>
      </c>
      <c r="T833">
        <v>552.98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-9070.77</v>
      </c>
      <c r="G834">
        <v>-1116.77</v>
      </c>
      <c r="H834">
        <v>-1432.59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-6215.49</v>
      </c>
      <c r="P834">
        <v>-179.065</v>
      </c>
      <c r="Q834">
        <v>-2170.19</v>
      </c>
      <c r="R834">
        <v>-7795.67</v>
      </c>
      <c r="S834">
        <v>-421.44600000000003</v>
      </c>
      <c r="T834">
        <v>460.86099999999999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-9607.9699999999993</v>
      </c>
      <c r="G835">
        <v>-1327.66</v>
      </c>
      <c r="H835">
        <v>-1348.48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-6289.26</v>
      </c>
      <c r="P835">
        <v>-168.57900000000001</v>
      </c>
      <c r="Q835">
        <v>-2254.5100000000002</v>
      </c>
      <c r="R835">
        <v>-7821.98</v>
      </c>
      <c r="S835">
        <v>-500.45800000000003</v>
      </c>
      <c r="T835">
        <v>434.55399999999997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-10008.1</v>
      </c>
      <c r="G836">
        <v>-1780.84</v>
      </c>
      <c r="H836">
        <v>-1401.13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-6373.51</v>
      </c>
      <c r="P836">
        <v>-189.624</v>
      </c>
      <c r="Q836">
        <v>-2349.25</v>
      </c>
      <c r="R836">
        <v>-7808.78</v>
      </c>
      <c r="S836">
        <v>-566.26900000000001</v>
      </c>
      <c r="T836">
        <v>408.154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-10197.6</v>
      </c>
      <c r="G837">
        <v>-2328.52</v>
      </c>
      <c r="H837">
        <v>-1401.06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-6426.16</v>
      </c>
      <c r="P837">
        <v>-168.50299999999999</v>
      </c>
      <c r="Q837">
        <v>-2401.98</v>
      </c>
      <c r="R837">
        <v>-7795.67</v>
      </c>
      <c r="S837">
        <v>-632.17600000000004</v>
      </c>
      <c r="T837">
        <v>342.34399999999999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-10271.4</v>
      </c>
      <c r="G838">
        <v>-2644.25</v>
      </c>
      <c r="H838">
        <v>-1327.29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-6447.2</v>
      </c>
      <c r="P838">
        <v>-115.855</v>
      </c>
      <c r="Q838">
        <v>-2475.67</v>
      </c>
      <c r="R838">
        <v>-7821.98</v>
      </c>
      <c r="S838">
        <v>-711.08900000000006</v>
      </c>
      <c r="T838">
        <v>289.637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-10366.200000000001</v>
      </c>
      <c r="G839">
        <v>-2517.35</v>
      </c>
      <c r="H839">
        <v>-1232.47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-6457.77</v>
      </c>
      <c r="P839">
        <v>-84.250299999999996</v>
      </c>
      <c r="Q839">
        <v>-2507.27</v>
      </c>
      <c r="R839">
        <v>-7848.38</v>
      </c>
      <c r="S839">
        <v>-750.69500000000005</v>
      </c>
      <c r="T839">
        <v>223.828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-10429.299999999999</v>
      </c>
      <c r="G840">
        <v>-1937.74</v>
      </c>
      <c r="H840">
        <v>-1179.9100000000001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-6436.56</v>
      </c>
      <c r="P840">
        <v>-52.645699999999998</v>
      </c>
      <c r="Q840">
        <v>-2602.25</v>
      </c>
      <c r="R840">
        <v>-7927.39</v>
      </c>
      <c r="S840">
        <v>-842.80600000000004</v>
      </c>
      <c r="T840">
        <v>197.52500000000001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-10429.299999999999</v>
      </c>
      <c r="G841">
        <v>-1295.3399999999999</v>
      </c>
      <c r="H841">
        <v>-1232.6400000000001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-6341.83</v>
      </c>
      <c r="P841">
        <v>8.4149000000000002E-2</v>
      </c>
      <c r="Q841">
        <v>-2781.23</v>
      </c>
      <c r="R841">
        <v>-8006.4</v>
      </c>
      <c r="S841">
        <v>-869.10799999999995</v>
      </c>
      <c r="T841">
        <v>171.11799999999999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-10524.4</v>
      </c>
      <c r="G842">
        <v>-1106.48</v>
      </c>
      <c r="H842">
        <v>-1369.7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-6320.79</v>
      </c>
      <c r="P842">
        <v>105.461</v>
      </c>
      <c r="Q842">
        <v>-2854.92</v>
      </c>
      <c r="R842">
        <v>-8059.01</v>
      </c>
      <c r="S842">
        <v>-908.721</v>
      </c>
      <c r="T842">
        <v>92.106700000000004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-10829.9</v>
      </c>
      <c r="G843">
        <v>-1623.06</v>
      </c>
      <c r="H843">
        <v>-1590.94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-6331.35</v>
      </c>
      <c r="P843">
        <v>221.315</v>
      </c>
      <c r="Q843">
        <v>-2875.96</v>
      </c>
      <c r="R843">
        <v>-8045.8</v>
      </c>
      <c r="S843">
        <v>-1000.83</v>
      </c>
      <c r="T843">
        <v>39.504899999999999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-11124.8</v>
      </c>
      <c r="G844">
        <v>-2370.92</v>
      </c>
      <c r="H844">
        <v>-1706.52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-6405.21</v>
      </c>
      <c r="P844">
        <v>252.74199999999999</v>
      </c>
      <c r="Q844">
        <v>-2907.65</v>
      </c>
      <c r="R844">
        <v>-8019.5</v>
      </c>
      <c r="S844">
        <v>-1027.1300000000001</v>
      </c>
      <c r="T844">
        <v>26.299499999999998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-11240.4</v>
      </c>
      <c r="G845">
        <v>-2823.32</v>
      </c>
      <c r="H845">
        <v>-1569.45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-6520.98</v>
      </c>
      <c r="P845">
        <v>157.929</v>
      </c>
      <c r="Q845">
        <v>-2970.77</v>
      </c>
      <c r="R845">
        <v>-8006.29</v>
      </c>
      <c r="S845">
        <v>-1040.33</v>
      </c>
      <c r="T845">
        <v>0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-11156</v>
      </c>
      <c r="G846">
        <v>-2717.57</v>
      </c>
      <c r="H846">
        <v>-1337.65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-6520.89</v>
      </c>
      <c r="P846">
        <v>52.55</v>
      </c>
      <c r="Q846">
        <v>-2960.21</v>
      </c>
      <c r="R846">
        <v>-7953.58</v>
      </c>
      <c r="S846">
        <v>-1066.6300000000001</v>
      </c>
      <c r="T846">
        <v>-13.206799999999999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-10987.5</v>
      </c>
      <c r="G847">
        <v>-2380.58</v>
      </c>
      <c r="H847">
        <v>-1158.78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-6468.24</v>
      </c>
      <c r="P847">
        <v>-52.735999999999997</v>
      </c>
      <c r="Q847">
        <v>-2928.6</v>
      </c>
      <c r="R847">
        <v>-7914.19</v>
      </c>
      <c r="S847">
        <v>-1053.43</v>
      </c>
      <c r="T847">
        <v>-39.504899999999999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-10882.2</v>
      </c>
      <c r="G848">
        <v>-2180.58</v>
      </c>
      <c r="H848">
        <v>-1201.1400000000001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-6415.5</v>
      </c>
      <c r="P848">
        <v>-105.378</v>
      </c>
      <c r="Q848">
        <v>-2875.86</v>
      </c>
      <c r="R848">
        <v>-7940.49</v>
      </c>
      <c r="S848">
        <v>-1013.92</v>
      </c>
      <c r="T848">
        <v>-52.713200000000001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-10840.2</v>
      </c>
      <c r="G849">
        <v>-2106.9</v>
      </c>
      <c r="H849">
        <v>-1411.9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-6341.83</v>
      </c>
      <c r="P849">
        <v>-147.55000000000001</v>
      </c>
      <c r="Q849">
        <v>-2812.75</v>
      </c>
      <c r="R849">
        <v>-7914.07</v>
      </c>
      <c r="S849">
        <v>-974.41399999999999</v>
      </c>
      <c r="T849">
        <v>-79.009900000000002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-10861.3</v>
      </c>
      <c r="G850">
        <v>-2064.7199999999998</v>
      </c>
      <c r="H850">
        <v>-1675.31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-6310.22</v>
      </c>
      <c r="P850">
        <v>-210.75899999999999</v>
      </c>
      <c r="Q850">
        <v>-2802.18</v>
      </c>
      <c r="R850">
        <v>-7861.48</v>
      </c>
      <c r="S850">
        <v>-948.11800000000005</v>
      </c>
      <c r="T850">
        <v>-79.009900000000002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-10977.3</v>
      </c>
      <c r="G851">
        <v>-1906.4</v>
      </c>
      <c r="H851">
        <v>-1854.06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-6268.05</v>
      </c>
      <c r="P851">
        <v>-252.83199999999999</v>
      </c>
      <c r="Q851">
        <v>-2770.58</v>
      </c>
      <c r="R851">
        <v>-7821.85</v>
      </c>
      <c r="S851">
        <v>-948.11800000000005</v>
      </c>
      <c r="T851">
        <v>-79.009900000000002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-11092.9</v>
      </c>
      <c r="G852">
        <v>-1738.42</v>
      </c>
      <c r="H852">
        <v>-1833.03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-6204.84</v>
      </c>
      <c r="P852">
        <v>-242.26300000000001</v>
      </c>
      <c r="Q852">
        <v>-2728.41</v>
      </c>
      <c r="R852">
        <v>-7729.76</v>
      </c>
      <c r="S852">
        <v>-908.48500000000001</v>
      </c>
      <c r="T852">
        <v>-79.009900000000002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-10924.1</v>
      </c>
      <c r="G853">
        <v>-2107.73</v>
      </c>
      <c r="H853">
        <v>-1928.15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-6173.34</v>
      </c>
      <c r="P853">
        <v>-231.797</v>
      </c>
      <c r="Q853">
        <v>-2654.63</v>
      </c>
      <c r="R853">
        <v>-7716.67</v>
      </c>
      <c r="S853">
        <v>-842.81500000000005</v>
      </c>
      <c r="T853">
        <v>-105.434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-10597.5</v>
      </c>
      <c r="G854">
        <v>-2718.36</v>
      </c>
      <c r="H854">
        <v>-2075.1799999999998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-6194.37</v>
      </c>
      <c r="P854">
        <v>-252.83199999999999</v>
      </c>
      <c r="Q854">
        <v>-2570.38</v>
      </c>
      <c r="R854">
        <v>-7782.6</v>
      </c>
      <c r="S854">
        <v>-869.10799999999995</v>
      </c>
      <c r="T854">
        <v>-144.80699999999999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-10323.799999999999</v>
      </c>
      <c r="G855">
        <v>-2907.35</v>
      </c>
      <c r="H855">
        <v>-1790.21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-6204.94</v>
      </c>
      <c r="P855">
        <v>-252.83199999999999</v>
      </c>
      <c r="Q855">
        <v>-2507.17</v>
      </c>
      <c r="R855">
        <v>-7901.12</v>
      </c>
      <c r="S855">
        <v>-855.89499999999998</v>
      </c>
      <c r="T855">
        <v>-118.515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-10218.5</v>
      </c>
      <c r="G856">
        <v>-2728.29</v>
      </c>
      <c r="H856">
        <v>-1263.72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-6268.26</v>
      </c>
      <c r="P856">
        <v>-284.54500000000002</v>
      </c>
      <c r="Q856">
        <v>-2454.54</v>
      </c>
      <c r="R856">
        <v>-8032.85</v>
      </c>
      <c r="S856">
        <v>-829.60400000000004</v>
      </c>
      <c r="T856">
        <v>-118.515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-10039</v>
      </c>
      <c r="G857">
        <v>-2728.84</v>
      </c>
      <c r="H857">
        <v>-990.18299999999999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-6394.68</v>
      </c>
      <c r="P857">
        <v>-368.78699999999998</v>
      </c>
      <c r="Q857">
        <v>-2433.5</v>
      </c>
      <c r="R857">
        <v>-8190.87</v>
      </c>
      <c r="S857">
        <v>-816.38900000000001</v>
      </c>
      <c r="T857">
        <v>-144.94399999999999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-9638.75</v>
      </c>
      <c r="G858">
        <v>-3097.75</v>
      </c>
      <c r="H858">
        <v>-1011.55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-6521.1</v>
      </c>
      <c r="P858">
        <v>-410.851</v>
      </c>
      <c r="Q858">
        <v>-2391.21</v>
      </c>
      <c r="R858">
        <v>-8335.68</v>
      </c>
      <c r="S858">
        <v>-776.88300000000004</v>
      </c>
      <c r="T858">
        <v>-197.52500000000001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-6246.24</v>
      </c>
      <c r="G859">
        <v>-2271.36</v>
      </c>
      <c r="H859">
        <v>-757.12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-6626.37</v>
      </c>
      <c r="P859">
        <v>-421.42399999999998</v>
      </c>
      <c r="Q859">
        <v>-2317.66</v>
      </c>
      <c r="R859">
        <v>-8454.2000000000007</v>
      </c>
      <c r="S859">
        <v>-750.59400000000005</v>
      </c>
      <c r="T859">
        <v>-210.74100000000001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-6668.43</v>
      </c>
      <c r="P860">
        <v>-442.45499999999998</v>
      </c>
      <c r="Q860">
        <v>-2380.9899999999998</v>
      </c>
      <c r="R860">
        <v>-8559.5</v>
      </c>
      <c r="S860">
        <v>-737.37699999999995</v>
      </c>
      <c r="T860">
        <v>-237.03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-6679.01</v>
      </c>
      <c r="P861">
        <v>-431.88099999999997</v>
      </c>
      <c r="Q861">
        <v>-2465.11</v>
      </c>
      <c r="R861">
        <v>-8625.2900000000009</v>
      </c>
      <c r="S861">
        <v>-724.30600000000004</v>
      </c>
      <c r="T861">
        <v>-250.24700000000001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-6689.46</v>
      </c>
      <c r="P862">
        <v>-432</v>
      </c>
      <c r="Q862">
        <v>-2486.2600000000002</v>
      </c>
      <c r="R862">
        <v>-8664.7999999999993</v>
      </c>
      <c r="S862">
        <v>-724.15700000000004</v>
      </c>
      <c r="T862">
        <v>-302.971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-2770.68</v>
      </c>
      <c r="G863">
        <v>-2051.5700000000002</v>
      </c>
      <c r="H863">
        <v>-1036.3599999999999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-6700.16</v>
      </c>
      <c r="P863">
        <v>-484.63400000000001</v>
      </c>
      <c r="Q863">
        <v>-2549.4699999999998</v>
      </c>
      <c r="R863">
        <v>-8704.2999999999993</v>
      </c>
      <c r="S863">
        <v>-684.803</v>
      </c>
      <c r="T863">
        <v>-381.98200000000003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-8216.7800000000007</v>
      </c>
      <c r="G864">
        <v>-6501.31</v>
      </c>
      <c r="H864">
        <v>-3076.04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-6805.55</v>
      </c>
      <c r="P864">
        <v>-526.81399999999996</v>
      </c>
      <c r="Q864">
        <v>-2602.1</v>
      </c>
      <c r="R864">
        <v>-8730.59</v>
      </c>
      <c r="S864">
        <v>-697.86900000000003</v>
      </c>
      <c r="T864">
        <v>-421.33499999999998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-7974.27</v>
      </c>
      <c r="G865">
        <v>-7332.49</v>
      </c>
      <c r="H865">
        <v>-3012.83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-6942.54</v>
      </c>
      <c r="P865">
        <v>-579.447</v>
      </c>
      <c r="Q865">
        <v>-2676.01</v>
      </c>
      <c r="R865">
        <v>-8730.59</v>
      </c>
      <c r="S865">
        <v>-671.58399999999995</v>
      </c>
      <c r="T865">
        <v>-395.04899999999998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-7658.35</v>
      </c>
      <c r="G866">
        <v>-7341.93</v>
      </c>
      <c r="H866">
        <v>-2896.73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-7100.56</v>
      </c>
      <c r="P866">
        <v>-600.47500000000002</v>
      </c>
      <c r="Q866">
        <v>-2834.03</v>
      </c>
      <c r="R866">
        <v>-8770.25</v>
      </c>
      <c r="S866">
        <v>-658.36300000000006</v>
      </c>
      <c r="T866">
        <v>-408.27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-7458.4</v>
      </c>
      <c r="G867">
        <v>-6646</v>
      </c>
      <c r="H867">
        <v>-2707.23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-7226.85</v>
      </c>
      <c r="P867">
        <v>-611.05200000000002</v>
      </c>
      <c r="Q867">
        <v>-2981.48</v>
      </c>
      <c r="R867">
        <v>-8928.44</v>
      </c>
      <c r="S867">
        <v>-618.85699999999997</v>
      </c>
      <c r="T867">
        <v>-447.77600000000001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-7384.75</v>
      </c>
      <c r="G868">
        <v>-5676.96</v>
      </c>
      <c r="H868">
        <v>-2654.86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-7321.8</v>
      </c>
      <c r="P868">
        <v>-653.23500000000001</v>
      </c>
      <c r="Q868">
        <v>-3097.32</v>
      </c>
      <c r="R868">
        <v>-9191.91</v>
      </c>
      <c r="S868">
        <v>-579.35199999999998</v>
      </c>
      <c r="T868">
        <v>-487.28199999999998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-7353.14</v>
      </c>
      <c r="G869">
        <v>-4876.66</v>
      </c>
      <c r="H869">
        <v>-2696.78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-7448.08</v>
      </c>
      <c r="P869">
        <v>-674.13</v>
      </c>
      <c r="Q869">
        <v>-3170.97</v>
      </c>
      <c r="R869">
        <v>-9494.74</v>
      </c>
      <c r="S869">
        <v>-526.62300000000005</v>
      </c>
      <c r="T869">
        <v>-500.34100000000001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-7522.54</v>
      </c>
      <c r="G870">
        <v>-4085.89</v>
      </c>
      <c r="H870">
        <v>-2580.6799999999998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-7532.45</v>
      </c>
      <c r="P870">
        <v>-568.60400000000004</v>
      </c>
      <c r="Q870">
        <v>-3244.89</v>
      </c>
      <c r="R870">
        <v>-9784.5</v>
      </c>
      <c r="S870">
        <v>-421.16399999999999</v>
      </c>
      <c r="T870">
        <v>-487.28300000000002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-8112.58</v>
      </c>
      <c r="G871">
        <v>-2895.09</v>
      </c>
      <c r="H871">
        <v>-2116.11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-7669.45</v>
      </c>
      <c r="P871">
        <v>-378.97699999999998</v>
      </c>
      <c r="Q871">
        <v>-3350.02</v>
      </c>
      <c r="R871">
        <v>-10074.1</v>
      </c>
      <c r="S871">
        <v>-289.58999999999997</v>
      </c>
      <c r="T871">
        <v>-500.34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-8533.06</v>
      </c>
      <c r="G872">
        <v>-2773.99</v>
      </c>
      <c r="H872">
        <v>-1644.09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-7806.31</v>
      </c>
      <c r="P872">
        <v>-157.61000000000001</v>
      </c>
      <c r="Q872">
        <v>-3360.6</v>
      </c>
      <c r="R872">
        <v>-10271.5</v>
      </c>
      <c r="S872">
        <v>-210.57900000000001</v>
      </c>
      <c r="T872">
        <v>-460.834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-8363.77</v>
      </c>
      <c r="G873">
        <v>-4869.3599999999997</v>
      </c>
      <c r="H873">
        <v>-2298.0300000000002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-7879.96</v>
      </c>
      <c r="P873">
        <v>95.0886</v>
      </c>
      <c r="Q873">
        <v>-3413.36</v>
      </c>
      <c r="R873">
        <v>-10390</v>
      </c>
      <c r="S873">
        <v>-144.79400000000001</v>
      </c>
      <c r="T873">
        <v>-408.10199999999998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-8048.56</v>
      </c>
      <c r="G874">
        <v>-5740.5</v>
      </c>
      <c r="H874">
        <v>-3055.42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-7890.4</v>
      </c>
      <c r="P874">
        <v>242.39</v>
      </c>
      <c r="Q874">
        <v>-3465.85</v>
      </c>
      <c r="R874">
        <v>-10495.3</v>
      </c>
      <c r="S874">
        <v>-92.061499999999995</v>
      </c>
      <c r="T874">
        <v>-342.31799999999998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-8058.86</v>
      </c>
      <c r="G875">
        <v>-3764.37</v>
      </c>
      <c r="H875">
        <v>-3329.42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-7890.55</v>
      </c>
      <c r="P875">
        <v>284.43599999999998</v>
      </c>
      <c r="Q875">
        <v>-3423.67</v>
      </c>
      <c r="R875">
        <v>-10534.6</v>
      </c>
      <c r="S875">
        <v>-39.504899999999999</v>
      </c>
      <c r="T875">
        <v>-316.03899999999999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-7900.56</v>
      </c>
      <c r="G876">
        <v>2055.86</v>
      </c>
      <c r="H876">
        <v>-2947.03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-7932.59</v>
      </c>
      <c r="P876">
        <v>284.43599999999998</v>
      </c>
      <c r="Q876">
        <v>-3265.22</v>
      </c>
      <c r="R876">
        <v>-10495.1</v>
      </c>
      <c r="S876">
        <v>-52.732999999999997</v>
      </c>
      <c r="T876">
        <v>-276.35500000000002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-7721.95</v>
      </c>
      <c r="G877">
        <v>9363.76</v>
      </c>
      <c r="H877">
        <v>-648.024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-8218.33</v>
      </c>
      <c r="P877">
        <v>178.60599999999999</v>
      </c>
      <c r="Q877">
        <v>-3012.81</v>
      </c>
      <c r="R877">
        <v>-10535</v>
      </c>
      <c r="S877">
        <v>-92.238600000000005</v>
      </c>
      <c r="T877">
        <v>-171.06700000000001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-7457.21</v>
      </c>
      <c r="G878">
        <v>13157.2</v>
      </c>
      <c r="H878">
        <v>1887.12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-8764.73</v>
      </c>
      <c r="P878">
        <v>0.14660999999999999</v>
      </c>
      <c r="Q878">
        <v>-2886.1</v>
      </c>
      <c r="R878">
        <v>-10798.6</v>
      </c>
      <c r="S878">
        <v>-118.515</v>
      </c>
      <c r="T878">
        <v>-92.055999999999997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-6889.66</v>
      </c>
      <c r="G879">
        <v>10946.8</v>
      </c>
      <c r="H879">
        <v>2179.19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-8616.85</v>
      </c>
      <c r="P879">
        <v>105.544</v>
      </c>
      <c r="Q879">
        <v>-2633.27</v>
      </c>
      <c r="R879">
        <v>-11180.5</v>
      </c>
      <c r="S879">
        <v>-118.515</v>
      </c>
      <c r="T879">
        <v>-39.504899999999999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-7418.89</v>
      </c>
      <c r="G880">
        <v>4740.37</v>
      </c>
      <c r="H880">
        <v>691.23500000000001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-8385.48</v>
      </c>
      <c r="P880">
        <v>231.96199999999999</v>
      </c>
      <c r="Q880">
        <v>-2401.6</v>
      </c>
      <c r="R880">
        <v>-11403.7</v>
      </c>
      <c r="S880">
        <v>-105.28400000000001</v>
      </c>
      <c r="T880">
        <v>-52.735799999999998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-5633.01</v>
      </c>
      <c r="G881">
        <v>147.131</v>
      </c>
      <c r="H881">
        <v>-672.59799999999996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-8364.61</v>
      </c>
      <c r="P881">
        <v>326.625</v>
      </c>
      <c r="Q881">
        <v>-2222.56</v>
      </c>
      <c r="R881">
        <v>-11284.8</v>
      </c>
      <c r="S881">
        <v>-65.778300000000002</v>
      </c>
      <c r="T881">
        <v>-105.473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-8438.41</v>
      </c>
      <c r="P882">
        <v>411.15800000000002</v>
      </c>
      <c r="Q882">
        <v>-2043.36</v>
      </c>
      <c r="R882">
        <v>-11021.5</v>
      </c>
      <c r="S882">
        <v>-39.504899999999999</v>
      </c>
      <c r="T882">
        <v>-131.55500000000001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-3440.57</v>
      </c>
      <c r="G883">
        <v>-423.45499999999998</v>
      </c>
      <c r="H883">
        <v>-688.11500000000001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-8533.2199999999993</v>
      </c>
      <c r="P883">
        <v>579.61300000000006</v>
      </c>
      <c r="Q883">
        <v>-1800.96</v>
      </c>
      <c r="R883">
        <v>-10824.2</v>
      </c>
      <c r="S883">
        <v>-39.504899999999999</v>
      </c>
      <c r="T883">
        <v>0.38799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-10483</v>
      </c>
      <c r="G884">
        <v>-1242.98</v>
      </c>
      <c r="H884">
        <v>-741.47799999999995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-8638.6200000000008</v>
      </c>
      <c r="P884">
        <v>684.85699999999997</v>
      </c>
      <c r="Q884">
        <v>-1505.93</v>
      </c>
      <c r="R884">
        <v>-10718.9</v>
      </c>
      <c r="S884">
        <v>-65.972200000000001</v>
      </c>
      <c r="T884">
        <v>144.786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-10903.4</v>
      </c>
      <c r="G885">
        <v>-788.03800000000001</v>
      </c>
      <c r="H885">
        <v>1398.78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-8733.2800000000007</v>
      </c>
      <c r="P885">
        <v>716.303</v>
      </c>
      <c r="Q885">
        <v>-1285.17</v>
      </c>
      <c r="R885">
        <v>-10692.8</v>
      </c>
      <c r="S885">
        <v>-131.749</v>
      </c>
      <c r="T885">
        <v>105.28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-10850.4</v>
      </c>
      <c r="G886">
        <v>126.896</v>
      </c>
      <c r="H886">
        <v>-457.68900000000002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-8659</v>
      </c>
      <c r="P886">
        <v>642.346</v>
      </c>
      <c r="Q886">
        <v>-1338.27</v>
      </c>
      <c r="R886">
        <v>-10732.1</v>
      </c>
      <c r="S886">
        <v>-158.02000000000001</v>
      </c>
      <c r="T886">
        <v>26.069600000000001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-10364.200000000001</v>
      </c>
      <c r="G887">
        <v>517.22299999999996</v>
      </c>
      <c r="H887">
        <v>-3027.11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-8374.56</v>
      </c>
      <c r="P887">
        <v>473.73599999999999</v>
      </c>
      <c r="Q887">
        <v>-1495.97</v>
      </c>
      <c r="R887">
        <v>-10586.7</v>
      </c>
      <c r="S887">
        <v>-144.78399999999999</v>
      </c>
      <c r="T887">
        <v>-79.009900000000002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-9162.86</v>
      </c>
      <c r="G888">
        <v>980.04899999999998</v>
      </c>
      <c r="H888">
        <v>-4572.6400000000003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-8121.89</v>
      </c>
      <c r="P888">
        <v>284.10899999999998</v>
      </c>
      <c r="Q888">
        <v>-1559.35</v>
      </c>
      <c r="R888">
        <v>-10191.5</v>
      </c>
      <c r="S888">
        <v>-92.042000000000002</v>
      </c>
      <c r="T888">
        <v>-79.009900000000002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-8004.9</v>
      </c>
      <c r="G889">
        <v>1053.19</v>
      </c>
      <c r="H889">
        <v>-4602.6000000000004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-7868.72</v>
      </c>
      <c r="P889">
        <v>94.481899999999996</v>
      </c>
      <c r="Q889">
        <v>-1706.94</v>
      </c>
      <c r="R889">
        <v>-9717.39</v>
      </c>
      <c r="S889">
        <v>-39.504899999999999</v>
      </c>
      <c r="T889">
        <v>-92.246899999999997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-7299.68</v>
      </c>
      <c r="G890">
        <v>1075.2</v>
      </c>
      <c r="H890">
        <v>-3949.16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-7510.65</v>
      </c>
      <c r="P890">
        <v>-95.144800000000004</v>
      </c>
      <c r="Q890">
        <v>-1833.03</v>
      </c>
      <c r="R890">
        <v>-9269.7999999999993</v>
      </c>
      <c r="S890">
        <v>-13.0296</v>
      </c>
      <c r="T890">
        <v>-131.75200000000001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-6920.93</v>
      </c>
      <c r="G891">
        <v>1295.5899999999999</v>
      </c>
      <c r="H891">
        <v>-3074.16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-7215.79</v>
      </c>
      <c r="P891">
        <v>-284.77199999999999</v>
      </c>
      <c r="Q891">
        <v>-1801.26</v>
      </c>
      <c r="R891">
        <v>-8887.98</v>
      </c>
      <c r="S891">
        <v>52.743299999999998</v>
      </c>
      <c r="T891">
        <v>-158.02000000000001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-6741.89</v>
      </c>
      <c r="G892">
        <v>1041.9100000000001</v>
      </c>
      <c r="H892">
        <v>-2116.2800000000002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-6984.13</v>
      </c>
      <c r="P892">
        <v>-442.625</v>
      </c>
      <c r="Q892">
        <v>-1706.44</v>
      </c>
      <c r="R892">
        <v>-8598.6200000000008</v>
      </c>
      <c r="S892">
        <v>118.727</v>
      </c>
      <c r="T892">
        <v>-171.25899999999999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-6594.46</v>
      </c>
      <c r="G893">
        <v>515.39800000000002</v>
      </c>
      <c r="H893">
        <v>-1749.15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-6815.69</v>
      </c>
      <c r="P893">
        <v>-505.66300000000001</v>
      </c>
      <c r="Q893">
        <v>-1601.04</v>
      </c>
      <c r="R893">
        <v>-8520.0400000000009</v>
      </c>
      <c r="S893">
        <v>210.76400000000001</v>
      </c>
      <c r="T893">
        <v>-184.285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-6489.23</v>
      </c>
      <c r="G894">
        <v>305.96600000000001</v>
      </c>
      <c r="H894">
        <v>-1906.83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-6668.09</v>
      </c>
      <c r="P894">
        <v>-505.66300000000001</v>
      </c>
      <c r="Q894">
        <v>-1442.84</v>
      </c>
      <c r="R894">
        <v>-8612.2900000000009</v>
      </c>
      <c r="S894">
        <v>237.03</v>
      </c>
      <c r="T894">
        <v>-171.26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-6521.35</v>
      </c>
      <c r="G895">
        <v>654.13800000000003</v>
      </c>
      <c r="H895">
        <v>-1832.5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-6520.83</v>
      </c>
      <c r="P895">
        <v>-526.84900000000005</v>
      </c>
      <c r="Q895">
        <v>-1263.98</v>
      </c>
      <c r="R895">
        <v>-8717.57</v>
      </c>
      <c r="S895">
        <v>250.27099999999999</v>
      </c>
      <c r="T895">
        <v>-224.00700000000001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-6731.99</v>
      </c>
      <c r="G896">
        <v>1149.04</v>
      </c>
      <c r="H896">
        <v>-1654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-6404.65</v>
      </c>
      <c r="P896">
        <v>-547.68399999999997</v>
      </c>
      <c r="Q896">
        <v>-1169.17</v>
      </c>
      <c r="R896">
        <v>-8743.61</v>
      </c>
      <c r="S896">
        <v>289.77600000000001</v>
      </c>
      <c r="T896">
        <v>-289.77600000000001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-6879.24</v>
      </c>
      <c r="G897">
        <v>1411.58</v>
      </c>
      <c r="H897">
        <v>-1749.17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-6151.64</v>
      </c>
      <c r="P897">
        <v>-452.69299999999998</v>
      </c>
      <c r="Q897">
        <v>-1053.17</v>
      </c>
      <c r="R897">
        <v>-8638.11</v>
      </c>
      <c r="S897">
        <v>342.524</v>
      </c>
      <c r="T897">
        <v>-302.79700000000003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-6942.45</v>
      </c>
      <c r="G898">
        <v>1390.57</v>
      </c>
      <c r="H898">
        <v>-1864.45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-6026.3</v>
      </c>
      <c r="P898">
        <v>-495.96699999999998</v>
      </c>
      <c r="Q898">
        <v>-948.11800000000005</v>
      </c>
      <c r="R898">
        <v>-8480.09</v>
      </c>
      <c r="S898">
        <v>421.536</v>
      </c>
      <c r="T898">
        <v>-276.53500000000003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6"/>
  <sheetViews>
    <sheetView topLeftCell="F1" workbookViewId="0">
      <selection activeCell="W17" sqref="W17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-7880.65</v>
      </c>
      <c r="G5">
        <v>-747.22199999999998</v>
      </c>
      <c r="H5">
        <v>-3627.68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-5981.06</v>
      </c>
      <c r="P5">
        <v>-339.726</v>
      </c>
      <c r="Q5">
        <v>-2528.3200000000002</v>
      </c>
      <c r="R5">
        <v>-7497.47</v>
      </c>
      <c r="S5">
        <v>-853.59199999999998</v>
      </c>
      <c r="T5">
        <v>-860.63699999999994</v>
      </c>
      <c r="U5">
        <v>42</v>
      </c>
      <c r="W5">
        <v>42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-8157.18</v>
      </c>
      <c r="G6">
        <v>-532.76700000000005</v>
      </c>
      <c r="H6">
        <v>-3641.23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-5846.73</v>
      </c>
      <c r="P6">
        <v>-474.05900000000003</v>
      </c>
      <c r="Q6">
        <v>-2503.4899999999998</v>
      </c>
      <c r="R6">
        <v>-7591.99</v>
      </c>
      <c r="S6">
        <v>-798.56799999999998</v>
      </c>
      <c r="T6">
        <v>-924.13099999999997</v>
      </c>
      <c r="U6">
        <v>225</v>
      </c>
      <c r="W6">
        <v>225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-8642.5300000000007</v>
      </c>
      <c r="G7">
        <v>-304.76</v>
      </c>
      <c r="H7">
        <v>-3578.02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-5797.07</v>
      </c>
      <c r="P7">
        <v>-585.79</v>
      </c>
      <c r="Q7">
        <v>-2465.11</v>
      </c>
      <c r="R7">
        <v>-7694.99</v>
      </c>
      <c r="S7">
        <v>-750.59400000000005</v>
      </c>
      <c r="T7">
        <v>-948.11800000000005</v>
      </c>
      <c r="U7">
        <v>397</v>
      </c>
      <c r="W7">
        <v>397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-9292.67</v>
      </c>
      <c r="G8">
        <v>-139.96299999999999</v>
      </c>
      <c r="H8">
        <v>-3539.64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-5757.56</v>
      </c>
      <c r="P8">
        <v>-733.66399999999999</v>
      </c>
      <c r="Q8">
        <v>-2514.77</v>
      </c>
      <c r="R8">
        <v>-7742.97</v>
      </c>
      <c r="S8">
        <v>-735.07500000000005</v>
      </c>
      <c r="T8">
        <v>-932.59900000000005</v>
      </c>
      <c r="U8">
        <v>575</v>
      </c>
      <c r="W8">
        <v>575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-10081.700000000001</v>
      </c>
      <c r="G9">
        <v>-63.207900000000002</v>
      </c>
      <c r="H9">
        <v>-3552.06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-5815.13</v>
      </c>
      <c r="P9">
        <v>-707.702</v>
      </c>
      <c r="Q9">
        <v>-2579.11</v>
      </c>
      <c r="R9">
        <v>-7758.49</v>
      </c>
      <c r="S9">
        <v>-695.56899999999996</v>
      </c>
      <c r="T9">
        <v>-908.61300000000006</v>
      </c>
      <c r="U9">
        <v>754</v>
      </c>
      <c r="W9">
        <v>754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-10916.9</v>
      </c>
      <c r="G10">
        <v>-137.70500000000001</v>
      </c>
      <c r="H10">
        <v>-3496.75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-5815.13</v>
      </c>
      <c r="P10">
        <v>-702.05799999999999</v>
      </c>
      <c r="Q10">
        <v>-2535.09</v>
      </c>
      <c r="R10">
        <v>-7766.95</v>
      </c>
      <c r="S10">
        <v>-656.06299999999999</v>
      </c>
      <c r="T10">
        <v>-908.61300000000006</v>
      </c>
      <c r="U10">
        <v>939</v>
      </c>
      <c r="W10">
        <v>939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-11551.3</v>
      </c>
      <c r="G11">
        <v>-389.41699999999997</v>
      </c>
      <c r="H11">
        <v>-3319.54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-5790.29</v>
      </c>
      <c r="P11">
        <v>-688.51599999999996</v>
      </c>
      <c r="Q11">
        <v>-2484.29</v>
      </c>
      <c r="R11">
        <v>-7696.4</v>
      </c>
      <c r="S11">
        <v>-616.55799999999999</v>
      </c>
      <c r="T11">
        <v>-908.61300000000006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-11857.1</v>
      </c>
      <c r="G12">
        <v>-712.23099999999999</v>
      </c>
      <c r="H12">
        <v>-3136.68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-5739.5</v>
      </c>
      <c r="P12">
        <v>-776.56</v>
      </c>
      <c r="Q12">
        <v>-2502.36</v>
      </c>
      <c r="R12">
        <v>-7593.41</v>
      </c>
      <c r="S12">
        <v>-577.05200000000002</v>
      </c>
      <c r="T12">
        <v>-893.09199999999998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-11815.3</v>
      </c>
      <c r="G13">
        <v>-922.16399999999999</v>
      </c>
      <c r="H13">
        <v>-2890.61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-3472.66</v>
      </c>
      <c r="P13">
        <v>-518.02099999999996</v>
      </c>
      <c r="Q13">
        <v>-1554.06</v>
      </c>
      <c r="R13">
        <v>-7514.4</v>
      </c>
      <c r="S13">
        <v>-553.06899999999996</v>
      </c>
      <c r="T13">
        <v>-869.10799999999995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-11612.2</v>
      </c>
      <c r="G14">
        <v>-1016.98</v>
      </c>
      <c r="H14">
        <v>-2631.01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-7466.43</v>
      </c>
      <c r="S14">
        <v>-568.59199999999998</v>
      </c>
      <c r="T14">
        <v>-853.58500000000004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-11622.4</v>
      </c>
      <c r="G15">
        <v>-1248.4000000000001</v>
      </c>
      <c r="H15">
        <v>-2509.13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-2384.4699999999998</v>
      </c>
      <c r="P15">
        <v>-360.154</v>
      </c>
      <c r="Q15">
        <v>-1055.6199999999999</v>
      </c>
      <c r="R15">
        <v>-7497.48</v>
      </c>
      <c r="S15">
        <v>-561.52599999999995</v>
      </c>
      <c r="T15">
        <v>-829.60400000000004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-11930.5</v>
      </c>
      <c r="G16">
        <v>-1752.96</v>
      </c>
      <c r="H16">
        <v>-2528.3200000000002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-6055.54</v>
      </c>
      <c r="P16">
        <v>-891.67499999999995</v>
      </c>
      <c r="Q16">
        <v>-2736.01</v>
      </c>
      <c r="R16">
        <v>-7623.06</v>
      </c>
      <c r="S16">
        <v>-513.56399999999996</v>
      </c>
      <c r="T16">
        <v>-814.07899999999995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-12397.8</v>
      </c>
      <c r="G17">
        <v>-2341.0300000000002</v>
      </c>
      <c r="H17">
        <v>-2565.58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-6036.35</v>
      </c>
      <c r="P17">
        <v>-840.88599999999997</v>
      </c>
      <c r="Q17">
        <v>-2850.01</v>
      </c>
      <c r="R17">
        <v>-7774.02</v>
      </c>
      <c r="S17">
        <v>-513.56399999999996</v>
      </c>
      <c r="T17">
        <v>-774.57299999999998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-12866.3</v>
      </c>
      <c r="G18">
        <v>-2847.81</v>
      </c>
      <c r="H18">
        <v>-2672.81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-6073.62</v>
      </c>
      <c r="P18">
        <v>-821.70299999999997</v>
      </c>
      <c r="Q18">
        <v>-2907.56</v>
      </c>
      <c r="R18">
        <v>-7837.5</v>
      </c>
      <c r="S18">
        <v>-513.56399999999996</v>
      </c>
      <c r="T18">
        <v>-766.12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-13115.6</v>
      </c>
      <c r="G19">
        <v>-3196.56</v>
      </c>
      <c r="H19">
        <v>-2799.23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-6193.27</v>
      </c>
      <c r="P19">
        <v>-809.28099999999995</v>
      </c>
      <c r="Q19">
        <v>-2944.83</v>
      </c>
      <c r="R19">
        <v>-7845.95</v>
      </c>
      <c r="S19">
        <v>-482.51100000000002</v>
      </c>
      <c r="T19">
        <v>-790.09900000000005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-13041.1</v>
      </c>
      <c r="G20">
        <v>-3424.55</v>
      </c>
      <c r="H20">
        <v>-2888.38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-6326.45</v>
      </c>
      <c r="P20">
        <v>-752.83299999999997</v>
      </c>
      <c r="Q20">
        <v>-3039.64</v>
      </c>
      <c r="R20">
        <v>-7837.5</v>
      </c>
      <c r="S20">
        <v>-450.08199999999999</v>
      </c>
      <c r="T20">
        <v>-790.09900000000005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-12851.5</v>
      </c>
      <c r="G21">
        <v>-3626.6</v>
      </c>
      <c r="H21">
        <v>-2895.14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-6384</v>
      </c>
      <c r="P21">
        <v>-682.86400000000003</v>
      </c>
      <c r="Q21">
        <v>-3196.57</v>
      </c>
      <c r="R21">
        <v>-7892.54</v>
      </c>
      <c r="S21">
        <v>-489.58699999999999</v>
      </c>
      <c r="T21">
        <v>-790.09900000000005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-12661.9</v>
      </c>
      <c r="G22">
        <v>-3897.52</v>
      </c>
      <c r="H22">
        <v>-2751.73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-6371.57</v>
      </c>
      <c r="P22">
        <v>-626.41399999999999</v>
      </c>
      <c r="Q22">
        <v>-3399.71</v>
      </c>
      <c r="R22">
        <v>-7987.08</v>
      </c>
      <c r="S22">
        <v>-529.09299999999996</v>
      </c>
      <c r="T22">
        <v>-774.57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-12397.7</v>
      </c>
      <c r="G23">
        <v>-4605.45</v>
      </c>
      <c r="H23">
        <v>-2423.2600000000002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-6339.97</v>
      </c>
      <c r="P23">
        <v>-556.44799999999998</v>
      </c>
      <c r="Q23">
        <v>-3488.86</v>
      </c>
      <c r="R23">
        <v>-8136.65</v>
      </c>
      <c r="S23">
        <v>-568.59799999999996</v>
      </c>
      <c r="T23">
        <v>-766.12300000000005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-11894.2</v>
      </c>
      <c r="G24">
        <v>-6080.84</v>
      </c>
      <c r="H24">
        <v>-2187.4299999999998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-6320.79</v>
      </c>
      <c r="P24">
        <v>-549.69100000000003</v>
      </c>
      <c r="Q24">
        <v>-3508.04</v>
      </c>
      <c r="R24">
        <v>-8334.18</v>
      </c>
      <c r="S24">
        <v>-623.63400000000001</v>
      </c>
      <c r="T24">
        <v>-774.56799999999998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-11223.7</v>
      </c>
      <c r="G25">
        <v>-7596.53</v>
      </c>
      <c r="H25">
        <v>-1999.97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-6370.49</v>
      </c>
      <c r="P25">
        <v>-581.29600000000005</v>
      </c>
      <c r="Q25">
        <v>-3458.34</v>
      </c>
      <c r="R25">
        <v>-8593.83</v>
      </c>
      <c r="S25">
        <v>-718.17600000000004</v>
      </c>
      <c r="T25">
        <v>-750.59400000000005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-10815.3</v>
      </c>
      <c r="G26">
        <v>-8124.38</v>
      </c>
      <c r="H26">
        <v>-1484.04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-6546.61</v>
      </c>
      <c r="P26">
        <v>-625.32500000000005</v>
      </c>
      <c r="Q26">
        <v>-3220.1</v>
      </c>
      <c r="R26">
        <v>-8949.3799999999992</v>
      </c>
      <c r="S26">
        <v>-790.09900000000005</v>
      </c>
      <c r="T26">
        <v>-735.06200000000001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-10764.5</v>
      </c>
      <c r="G27">
        <v>-7298.88</v>
      </c>
      <c r="H27">
        <v>-719.86199999999997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-6799.44</v>
      </c>
      <c r="P27">
        <v>-700.96</v>
      </c>
      <c r="Q27">
        <v>-2834.09</v>
      </c>
      <c r="R27">
        <v>-9320.4599999999991</v>
      </c>
      <c r="S27">
        <v>-821.16300000000001</v>
      </c>
      <c r="T27">
        <v>-680.024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-10558.9</v>
      </c>
      <c r="G28">
        <v>-5674.62</v>
      </c>
      <c r="H28">
        <v>-84.538799999999995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-6940.44</v>
      </c>
      <c r="P28">
        <v>-820.62599999999998</v>
      </c>
      <c r="Q28">
        <v>-2561</v>
      </c>
      <c r="R28">
        <v>-9715.52</v>
      </c>
      <c r="S28">
        <v>-884.64099999999996</v>
      </c>
      <c r="T28">
        <v>-632.07899999999995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-9985.4599999999991</v>
      </c>
      <c r="G29">
        <v>-4379.1400000000003</v>
      </c>
      <c r="H29">
        <v>64.281700000000001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-6834.28</v>
      </c>
      <c r="P29">
        <v>-941.36800000000005</v>
      </c>
      <c r="Q29">
        <v>-2440.25</v>
      </c>
      <c r="R29">
        <v>-10032.9</v>
      </c>
      <c r="S29">
        <v>-908.61300000000006</v>
      </c>
      <c r="T29">
        <v>-663.14599999999996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-9295.84</v>
      </c>
      <c r="G30">
        <v>-3956.17</v>
      </c>
      <c r="H30">
        <v>-205.58699999999999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-6998.29</v>
      </c>
      <c r="P30">
        <v>-1104</v>
      </c>
      <c r="Q30">
        <v>-2476.46</v>
      </c>
      <c r="R30">
        <v>-10106.200000000001</v>
      </c>
      <c r="S30">
        <v>-877.54499999999996</v>
      </c>
      <c r="T30">
        <v>-726.62300000000005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-8850.17</v>
      </c>
      <c r="G31">
        <v>-4287.12</v>
      </c>
      <c r="H31">
        <v>-685.33399999999995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-7533.1</v>
      </c>
      <c r="P31">
        <v>-1345.47</v>
      </c>
      <c r="Q31">
        <v>-2541.81</v>
      </c>
      <c r="R31">
        <v>-9909.9699999999993</v>
      </c>
      <c r="S31">
        <v>-798.53399999999999</v>
      </c>
      <c r="T31">
        <v>-750.59400000000005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-8828.86</v>
      </c>
      <c r="G32">
        <v>-5081.84</v>
      </c>
      <c r="H32">
        <v>-1210.18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-7561.16</v>
      </c>
      <c r="P32">
        <v>-1347.61</v>
      </c>
      <c r="Q32">
        <v>-2440.25</v>
      </c>
      <c r="R32">
        <v>-9609.4599999999991</v>
      </c>
      <c r="S32">
        <v>-719.52200000000005</v>
      </c>
      <c r="T32">
        <v>-719.52200000000005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-9055.7800000000007</v>
      </c>
      <c r="G33">
        <v>-5880.83</v>
      </c>
      <c r="H33">
        <v>-1678.57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-7414.5</v>
      </c>
      <c r="P33">
        <v>-1182.8399999999999</v>
      </c>
      <c r="Q33">
        <v>-2451.62</v>
      </c>
      <c r="R33">
        <v>-9364</v>
      </c>
      <c r="S33">
        <v>-656.04700000000003</v>
      </c>
      <c r="T33">
        <v>-593.90200000000004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-9166.2000000000007</v>
      </c>
      <c r="G34">
        <v>-6288.13</v>
      </c>
      <c r="H34">
        <v>-2052.14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-7445.04</v>
      </c>
      <c r="P34">
        <v>-1043.99</v>
      </c>
      <c r="Q34">
        <v>-2578.0300000000002</v>
      </c>
      <c r="R34">
        <v>-9150.93</v>
      </c>
      <c r="S34">
        <v>-601.005</v>
      </c>
      <c r="T34">
        <v>-474.05900000000003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-8946.0300000000007</v>
      </c>
      <c r="G35">
        <v>-6247.26</v>
      </c>
      <c r="H35">
        <v>-2194.16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-7521.74</v>
      </c>
      <c r="P35">
        <v>-811.38599999999997</v>
      </c>
      <c r="Q35">
        <v>-2629.87</v>
      </c>
      <c r="R35">
        <v>-8976.0499999999993</v>
      </c>
      <c r="S35">
        <v>-553.06899999999996</v>
      </c>
      <c r="T35">
        <v>-520.67200000000003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-8717</v>
      </c>
      <c r="G36">
        <v>-5899.61</v>
      </c>
      <c r="H36">
        <v>-1906.14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-7608.75</v>
      </c>
      <c r="P36">
        <v>-600.47500000000002</v>
      </c>
      <c r="Q36">
        <v>-2666.11</v>
      </c>
      <c r="R36">
        <v>-8928.11</v>
      </c>
      <c r="S36">
        <v>-537.53099999999995</v>
      </c>
      <c r="T36">
        <v>-577.03499999999997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-8535.17</v>
      </c>
      <c r="G37">
        <v>-6123.8</v>
      </c>
      <c r="H37">
        <v>-1654.78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-7842.42</v>
      </c>
      <c r="P37">
        <v>-588.04399999999998</v>
      </c>
      <c r="Q37">
        <v>-2843.3</v>
      </c>
      <c r="R37">
        <v>-9005.81</v>
      </c>
      <c r="S37">
        <v>-513.56399999999996</v>
      </c>
      <c r="T37">
        <v>-537.53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-8268.85</v>
      </c>
      <c r="G38">
        <v>-7329.41</v>
      </c>
      <c r="H38">
        <v>-1856.84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-7796.89</v>
      </c>
      <c r="P38">
        <v>-394.827</v>
      </c>
      <c r="Q38">
        <v>-2988.89</v>
      </c>
      <c r="R38">
        <v>-9265.5</v>
      </c>
      <c r="S38">
        <v>-513.56399999999996</v>
      </c>
      <c r="T38">
        <v>-513.56399999999996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-8153.82</v>
      </c>
      <c r="G39">
        <v>-8427.33</v>
      </c>
      <c r="H39">
        <v>-2003.48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-7651.75</v>
      </c>
      <c r="P39">
        <v>-113.98399999999999</v>
      </c>
      <c r="Q39">
        <v>-3177.47</v>
      </c>
      <c r="R39">
        <v>-9621.0400000000009</v>
      </c>
      <c r="S39">
        <v>-544.64499999999998</v>
      </c>
      <c r="T39">
        <v>-544.64499999999998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-8191.12</v>
      </c>
      <c r="G40">
        <v>-8749.64</v>
      </c>
      <c r="H40">
        <v>-2022.65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-8174.5</v>
      </c>
      <c r="P40">
        <v>-219.137</v>
      </c>
      <c r="Q40">
        <v>-3461.91</v>
      </c>
      <c r="R40">
        <v>-9976.59</v>
      </c>
      <c r="S40">
        <v>-608.11500000000001</v>
      </c>
      <c r="T40">
        <v>-608.11500000000001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-8410.26</v>
      </c>
      <c r="G41">
        <v>-8360.0400000000009</v>
      </c>
      <c r="H41">
        <v>-2010.22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-8546.5400000000009</v>
      </c>
      <c r="P41">
        <v>-385.98500000000001</v>
      </c>
      <c r="Q41">
        <v>-3646.89</v>
      </c>
      <c r="R41">
        <v>-10332.1</v>
      </c>
      <c r="S41">
        <v>-632.07899999999995</v>
      </c>
      <c r="T41">
        <v>-616.53700000000003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-8945.4599999999991</v>
      </c>
      <c r="G42">
        <v>-7486.02</v>
      </c>
      <c r="H42">
        <v>-1792.11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-8345.52</v>
      </c>
      <c r="P42">
        <v>-335.21</v>
      </c>
      <c r="Q42">
        <v>-3579.02</v>
      </c>
      <c r="R42">
        <v>-10656.6</v>
      </c>
      <c r="S42">
        <v>-616.53700000000003</v>
      </c>
      <c r="T42">
        <v>-608.11599999999999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-9647.49</v>
      </c>
      <c r="G43">
        <v>-5245.23</v>
      </c>
      <c r="H43">
        <v>-1821.11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-8141.38</v>
      </c>
      <c r="P43">
        <v>-340.90800000000002</v>
      </c>
      <c r="Q43">
        <v>-3258.32</v>
      </c>
      <c r="R43">
        <v>-10948.7</v>
      </c>
      <c r="S43">
        <v>-639.202</v>
      </c>
      <c r="T43">
        <v>-663.16499999999996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-10012.799999999999</v>
      </c>
      <c r="G44">
        <v>-30.444199999999999</v>
      </c>
      <c r="H44">
        <v>-2773.91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-8333.61</v>
      </c>
      <c r="P44">
        <v>-416.55200000000002</v>
      </c>
      <c r="Q44">
        <v>-2771.81</v>
      </c>
      <c r="R44">
        <v>-11295.8</v>
      </c>
      <c r="S44">
        <v>-726.63199999999995</v>
      </c>
      <c r="T44">
        <v>-695.54499999999996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-9917.94</v>
      </c>
      <c r="G45">
        <v>7585.21</v>
      </c>
      <c r="H45">
        <v>-3034.46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-9094.7199999999993</v>
      </c>
      <c r="P45">
        <v>-598.41300000000001</v>
      </c>
      <c r="Q45">
        <v>-2241.27</v>
      </c>
      <c r="R45">
        <v>-11706.4</v>
      </c>
      <c r="S45">
        <v>-766.13800000000003</v>
      </c>
      <c r="T45">
        <v>-656.04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-9649.02</v>
      </c>
      <c r="G46">
        <v>13431.3</v>
      </c>
      <c r="H46">
        <v>-2003.95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-9815.36</v>
      </c>
      <c r="P46">
        <v>-665.73900000000003</v>
      </c>
      <c r="Q46">
        <v>-1697.26</v>
      </c>
      <c r="R46">
        <v>-12187.6</v>
      </c>
      <c r="S46">
        <v>-790.09900000000005</v>
      </c>
      <c r="T46">
        <v>-647.62400000000002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-9410.2199999999993</v>
      </c>
      <c r="G47">
        <v>12571.7</v>
      </c>
      <c r="H47">
        <v>-1788.54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-9804.98</v>
      </c>
      <c r="P47">
        <v>-349.69400000000002</v>
      </c>
      <c r="Q47">
        <v>-1427.88</v>
      </c>
      <c r="R47">
        <v>-12663</v>
      </c>
      <c r="S47">
        <v>-805.64400000000001</v>
      </c>
      <c r="T47">
        <v>-671.58399999999995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-10253.299999999999</v>
      </c>
      <c r="G48">
        <v>4340.75</v>
      </c>
      <c r="H48">
        <v>-3235.18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-9583.75</v>
      </c>
      <c r="P48">
        <v>-46.086100000000002</v>
      </c>
      <c r="Q48">
        <v>-1522.7</v>
      </c>
      <c r="R48">
        <v>-12894.2</v>
      </c>
      <c r="S48">
        <v>-798.51099999999997</v>
      </c>
      <c r="T48">
        <v>-733.76900000000001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-11793.6</v>
      </c>
      <c r="G49">
        <v>-4398.24</v>
      </c>
      <c r="H49">
        <v>-4867.62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-9374.9500000000007</v>
      </c>
      <c r="P49">
        <v>225.917</v>
      </c>
      <c r="Q49">
        <v>-1542.88</v>
      </c>
      <c r="R49">
        <v>-12778.2</v>
      </c>
      <c r="S49">
        <v>-735.04700000000003</v>
      </c>
      <c r="T49">
        <v>-876.245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-12471.1</v>
      </c>
      <c r="G50">
        <v>-8792.86</v>
      </c>
      <c r="H50">
        <v>-3053.47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-9197.77</v>
      </c>
      <c r="P50">
        <v>341.93299999999999</v>
      </c>
      <c r="Q50">
        <v>-1323.69</v>
      </c>
      <c r="R50">
        <v>-12407.1</v>
      </c>
      <c r="S50">
        <v>-679.99300000000005</v>
      </c>
      <c r="T50">
        <v>-917.02300000000002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-11979.3</v>
      </c>
      <c r="G51">
        <v>-8443.43</v>
      </c>
      <c r="H51">
        <v>1539.09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-9126.81</v>
      </c>
      <c r="P51">
        <v>197.36500000000001</v>
      </c>
      <c r="Q51">
        <v>-962.58600000000001</v>
      </c>
      <c r="R51">
        <v>-12152</v>
      </c>
      <c r="S51">
        <v>-600.98199999999997</v>
      </c>
      <c r="T51">
        <v>-822.46299999999997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-10778.3</v>
      </c>
      <c r="G52">
        <v>-3936.14</v>
      </c>
      <c r="H52">
        <v>1802.49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-9065.6299999999992</v>
      </c>
      <c r="P52">
        <v>-98.502499999999998</v>
      </c>
      <c r="Q52">
        <v>-914.49099999999999</v>
      </c>
      <c r="R52">
        <v>-12190.2</v>
      </c>
      <c r="S52">
        <v>-537.52</v>
      </c>
      <c r="T52">
        <v>-672.84799999999996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-9851.02</v>
      </c>
      <c r="G53">
        <v>278.04599999999999</v>
      </c>
      <c r="H53">
        <v>-978.04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-8763.0400000000009</v>
      </c>
      <c r="P53">
        <v>-397.40300000000002</v>
      </c>
      <c r="Q53">
        <v>-1267.8599999999999</v>
      </c>
      <c r="R53">
        <v>-12239.4</v>
      </c>
      <c r="S53">
        <v>-482.46499999999997</v>
      </c>
      <c r="T53">
        <v>-599.71799999999996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-8934.81</v>
      </c>
      <c r="G54">
        <v>1497.83</v>
      </c>
      <c r="H54">
        <v>-3097.56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-8408.66</v>
      </c>
      <c r="P54">
        <v>-411.85700000000003</v>
      </c>
      <c r="Q54">
        <v>-1566.75</v>
      </c>
      <c r="R54">
        <v>-11996.5</v>
      </c>
      <c r="S54">
        <v>-403.45299999999997</v>
      </c>
      <c r="T54">
        <v>-702.68499999999995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-7610.13</v>
      </c>
      <c r="G55">
        <v>957.14499999999998</v>
      </c>
      <c r="H55">
        <v>-4415.82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-8080.17</v>
      </c>
      <c r="P55">
        <v>-291.15699999999998</v>
      </c>
      <c r="Q55">
        <v>-1593.64</v>
      </c>
      <c r="R55">
        <v>-11515.2</v>
      </c>
      <c r="S55">
        <v>-308.89100000000002</v>
      </c>
      <c r="T55">
        <v>-766.14499999999998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-6891.66</v>
      </c>
      <c r="G56">
        <v>-564.59</v>
      </c>
      <c r="H56">
        <v>-4309.8599999999997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-7732.52</v>
      </c>
      <c r="P56">
        <v>-227.94800000000001</v>
      </c>
      <c r="Q56">
        <v>-1454.78</v>
      </c>
      <c r="R56">
        <v>-11024.4</v>
      </c>
      <c r="S56">
        <v>-159.27000000000001</v>
      </c>
      <c r="T56">
        <v>-758.995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-6650.27</v>
      </c>
      <c r="G57">
        <v>-1816.6</v>
      </c>
      <c r="H57">
        <v>-3207.69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-7409.76</v>
      </c>
      <c r="P57">
        <v>-239.392</v>
      </c>
      <c r="Q57">
        <v>-1296.76</v>
      </c>
      <c r="R57">
        <v>-10644.9</v>
      </c>
      <c r="S57">
        <v>7.1530199999999997</v>
      </c>
      <c r="T57">
        <v>-664.43100000000004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-6598.51</v>
      </c>
      <c r="G58">
        <v>-1770.06</v>
      </c>
      <c r="H58">
        <v>-1996.02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-7175.09</v>
      </c>
      <c r="P58">
        <v>-403.13799999999998</v>
      </c>
      <c r="Q58">
        <v>-1088.97</v>
      </c>
      <c r="R58">
        <v>-10320.4</v>
      </c>
      <c r="S58">
        <v>125.67</v>
      </c>
      <c r="T58">
        <v>-530.36099999999999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-6674.16</v>
      </c>
      <c r="G59">
        <v>-677.34199999999998</v>
      </c>
      <c r="H59">
        <v>-1541.88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-7004.62</v>
      </c>
      <c r="P59">
        <v>-611.92700000000002</v>
      </c>
      <c r="Q59">
        <v>-804.52499999999998</v>
      </c>
      <c r="R59">
        <v>-10012.799999999999</v>
      </c>
      <c r="S59">
        <v>213.07900000000001</v>
      </c>
      <c r="T59">
        <v>-450.108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-6893.41</v>
      </c>
      <c r="G60">
        <v>292.92399999999998</v>
      </c>
      <c r="H60">
        <v>-1841.52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-6790.11</v>
      </c>
      <c r="P60">
        <v>-764.22199999999998</v>
      </c>
      <c r="Q60">
        <v>-544.97199999999998</v>
      </c>
      <c r="R60">
        <v>-9610.57</v>
      </c>
      <c r="S60">
        <v>268.13900000000001</v>
      </c>
      <c r="T60">
        <v>-489.61399999999998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-7266.94</v>
      </c>
      <c r="G61">
        <v>707.73099999999999</v>
      </c>
      <c r="H61">
        <v>-2380.77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-6587.05</v>
      </c>
      <c r="P61">
        <v>-821.70299999999997</v>
      </c>
      <c r="Q61">
        <v>-323.74099999999999</v>
      </c>
      <c r="R61">
        <v>-9058.7199999999993</v>
      </c>
      <c r="S61">
        <v>347.15</v>
      </c>
      <c r="T61">
        <v>-529.12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-7458.53</v>
      </c>
      <c r="G62">
        <v>689.55600000000004</v>
      </c>
      <c r="H62">
        <v>-2529.3000000000002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-6473.08</v>
      </c>
      <c r="P62">
        <v>-771.923</v>
      </c>
      <c r="Q62">
        <v>-164.73400000000001</v>
      </c>
      <c r="R62">
        <v>-8387.1200000000008</v>
      </c>
      <c r="S62">
        <v>426.16199999999998</v>
      </c>
      <c r="T62">
        <v>-521.95699999999999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-7309.18</v>
      </c>
      <c r="G63">
        <v>905.88</v>
      </c>
      <c r="H63">
        <v>-2134.81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-6390.71</v>
      </c>
      <c r="P63">
        <v>-657.95</v>
      </c>
      <c r="Q63">
        <v>-89.0792</v>
      </c>
      <c r="R63">
        <v>-7731.09</v>
      </c>
      <c r="S63">
        <v>520.73</v>
      </c>
      <c r="T63">
        <v>-396.27499999999998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-6942.38</v>
      </c>
      <c r="G64">
        <v>1762.98</v>
      </c>
      <c r="H64">
        <v>-1438.53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-6327.5</v>
      </c>
      <c r="P64">
        <v>-513.35199999999998</v>
      </c>
      <c r="Q64">
        <v>30.6265</v>
      </c>
      <c r="R64">
        <v>-7176.78</v>
      </c>
      <c r="S64">
        <v>623.68899999999996</v>
      </c>
      <c r="T64">
        <v>-260.97699999999998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-6781.43</v>
      </c>
      <c r="G65">
        <v>2520.63</v>
      </c>
      <c r="H65">
        <v>-1024.75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-6264.29</v>
      </c>
      <c r="P65">
        <v>-304.56700000000001</v>
      </c>
      <c r="Q65">
        <v>138.86199999999999</v>
      </c>
      <c r="R65">
        <v>-6820.01</v>
      </c>
      <c r="S65">
        <v>702.7</v>
      </c>
      <c r="T65">
        <v>-143.68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-6945.19</v>
      </c>
      <c r="G66">
        <v>2480.4699999999998</v>
      </c>
      <c r="H66">
        <v>-973.01300000000003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-6201.08</v>
      </c>
      <c r="P66">
        <v>-139.83500000000001</v>
      </c>
      <c r="Q66">
        <v>120.678</v>
      </c>
      <c r="R66">
        <v>-6660.77</v>
      </c>
      <c r="S66">
        <v>766.15300000000002</v>
      </c>
      <c r="T66">
        <v>31.118099999999998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-6905.01</v>
      </c>
      <c r="G67">
        <v>2025.56</v>
      </c>
      <c r="H67">
        <v>-973.98299999999995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-6088.08</v>
      </c>
      <c r="P67">
        <v>-25.8645</v>
      </c>
      <c r="Q67">
        <v>25.8645</v>
      </c>
      <c r="R67">
        <v>-6667.95</v>
      </c>
      <c r="S67">
        <v>758.97900000000004</v>
      </c>
      <c r="T67">
        <v>125.68899999999999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-6475</v>
      </c>
      <c r="G68">
        <v>1501.7</v>
      </c>
      <c r="H68">
        <v>-841.82399999999996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-5923.35</v>
      </c>
      <c r="P68">
        <v>44.052300000000002</v>
      </c>
      <c r="Q68">
        <v>-93.845699999999994</v>
      </c>
      <c r="R68">
        <v>-6731.4</v>
      </c>
      <c r="S68">
        <v>664.40700000000004</v>
      </c>
      <c r="T68">
        <v>213.08500000000001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-6151.28</v>
      </c>
      <c r="G69">
        <v>876.31500000000005</v>
      </c>
      <c r="H69">
        <v>-652.197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-5747.14</v>
      </c>
      <c r="P69">
        <v>63.207900000000002</v>
      </c>
      <c r="Q69">
        <v>-226.97</v>
      </c>
      <c r="R69">
        <v>-6708.66</v>
      </c>
      <c r="S69">
        <v>577.01300000000003</v>
      </c>
      <c r="T69">
        <v>221.46799999999999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-6061.25</v>
      </c>
      <c r="G70">
        <v>411.81200000000001</v>
      </c>
      <c r="H70">
        <v>-487.46899999999999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-5606.35</v>
      </c>
      <c r="P70">
        <v>38.308999999999997</v>
      </c>
      <c r="Q70">
        <v>-309.334</v>
      </c>
      <c r="R70">
        <v>-6590.14</v>
      </c>
      <c r="S70">
        <v>506.38400000000001</v>
      </c>
      <c r="T70">
        <v>181.96299999999999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-6149.36</v>
      </c>
      <c r="G71">
        <v>452.99</v>
      </c>
      <c r="H71">
        <v>-373.50099999999998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-5662.85</v>
      </c>
      <c r="P71">
        <v>0</v>
      </c>
      <c r="Q71">
        <v>-372.54300000000001</v>
      </c>
      <c r="R71">
        <v>-6424.94</v>
      </c>
      <c r="S71">
        <v>418.99200000000002</v>
      </c>
      <c r="T71">
        <v>142.45699999999999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-6350.48</v>
      </c>
      <c r="G72">
        <v>750.83699999999999</v>
      </c>
      <c r="H72">
        <v>-403.19400000000002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-5732.76</v>
      </c>
      <c r="P72">
        <v>12.4506</v>
      </c>
      <c r="Q72">
        <v>-460.654</v>
      </c>
      <c r="R72">
        <v>-6187.9</v>
      </c>
      <c r="S72">
        <v>332.79599999999999</v>
      </c>
      <c r="T72">
        <v>149.64099999999999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-6728.78</v>
      </c>
      <c r="G73">
        <v>835.10599999999999</v>
      </c>
      <c r="H73">
        <v>-736.48500000000001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-5776.82</v>
      </c>
      <c r="P73">
        <v>31.603899999999999</v>
      </c>
      <c r="Q73">
        <v>-574.62099999999998</v>
      </c>
      <c r="R73">
        <v>-6028.69</v>
      </c>
      <c r="S73">
        <v>205.90199999999999</v>
      </c>
      <c r="T73">
        <v>197.52500000000001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-7115.69</v>
      </c>
      <c r="G74">
        <v>683.78399999999999</v>
      </c>
      <c r="H74">
        <v>-1229.71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-5864.93</v>
      </c>
      <c r="P74">
        <v>31.603899999999999</v>
      </c>
      <c r="Q74">
        <v>-656.98199999999997</v>
      </c>
      <c r="R74">
        <v>-6067.01</v>
      </c>
      <c r="S74">
        <v>126.89</v>
      </c>
      <c r="T74">
        <v>181.96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-7256.46</v>
      </c>
      <c r="G75">
        <v>680.94200000000001</v>
      </c>
      <c r="H75">
        <v>-1541.89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-6003.8</v>
      </c>
      <c r="P75">
        <v>6.6993900000000002</v>
      </c>
      <c r="Q75">
        <v>-720.19100000000003</v>
      </c>
      <c r="R75">
        <v>-6318.42</v>
      </c>
      <c r="S75">
        <v>63.444499999999998</v>
      </c>
      <c r="T75">
        <v>142.45400000000001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-7112.77</v>
      </c>
      <c r="G76">
        <v>1040.0999999999999</v>
      </c>
      <c r="H76">
        <v>-1368.5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-6136.92</v>
      </c>
      <c r="P76">
        <v>-19.1511</v>
      </c>
      <c r="Q76">
        <v>-795.85299999999995</v>
      </c>
      <c r="R76">
        <v>-6791.31</v>
      </c>
      <c r="S76">
        <v>55.070999999999998</v>
      </c>
      <c r="T76">
        <v>118.515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-6846.54</v>
      </c>
      <c r="G77">
        <v>1352.27</v>
      </c>
      <c r="H77">
        <v>-881.03599999999994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-6169.47</v>
      </c>
      <c r="P77">
        <v>0</v>
      </c>
      <c r="Q77">
        <v>-903.12</v>
      </c>
      <c r="R77">
        <v>-7337.19</v>
      </c>
      <c r="S77">
        <v>79.009900000000002</v>
      </c>
      <c r="T77">
        <v>102.94799999999999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-6681.82</v>
      </c>
      <c r="G78">
        <v>1228.67</v>
      </c>
      <c r="H78">
        <v>-694.34799999999996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-6131.17</v>
      </c>
      <c r="P78">
        <v>0</v>
      </c>
      <c r="Q78">
        <v>-1017.08</v>
      </c>
      <c r="R78">
        <v>-7842.39</v>
      </c>
      <c r="S78">
        <v>79.009900000000002</v>
      </c>
      <c r="T78">
        <v>94.577200000000005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-6655.04</v>
      </c>
      <c r="G79">
        <v>917.45</v>
      </c>
      <c r="H79">
        <v>-1014.28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-6068.89</v>
      </c>
      <c r="P79">
        <v>49.817700000000002</v>
      </c>
      <c r="Q79">
        <v>-1062.08</v>
      </c>
      <c r="R79">
        <v>-8317.6299999999992</v>
      </c>
      <c r="S79">
        <v>79.009900000000002</v>
      </c>
      <c r="T79">
        <v>87.378699999999995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-6831.28</v>
      </c>
      <c r="G80">
        <v>846.61199999999997</v>
      </c>
      <c r="H80">
        <v>-1408.79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-6010.51</v>
      </c>
      <c r="P80">
        <v>176.23599999999999</v>
      </c>
      <c r="Q80">
        <v>-1080.3</v>
      </c>
      <c r="R80">
        <v>-8579.77</v>
      </c>
      <c r="S80">
        <v>110.14700000000001</v>
      </c>
      <c r="T80">
        <v>8.3674800000000005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-7021.84</v>
      </c>
      <c r="G81">
        <v>884.91</v>
      </c>
      <c r="H81">
        <v>-1497.84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-6167.6</v>
      </c>
      <c r="P81">
        <v>290.19799999999998</v>
      </c>
      <c r="Q81">
        <v>-1187.56</v>
      </c>
      <c r="R81">
        <v>-8636.01</v>
      </c>
      <c r="S81">
        <v>173.589</v>
      </c>
      <c r="T81">
        <v>-86.213200000000001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-7029.46</v>
      </c>
      <c r="G82">
        <v>884.91</v>
      </c>
      <c r="H82">
        <v>-1566.81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-6233.6</v>
      </c>
      <c r="P82">
        <v>434.83600000000001</v>
      </c>
      <c r="Q82">
        <v>-1326.44</v>
      </c>
      <c r="R82">
        <v>-8580.93</v>
      </c>
      <c r="S82">
        <v>228.66499999999999</v>
      </c>
      <c r="T82">
        <v>-111.309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-6940.41</v>
      </c>
      <c r="G83">
        <v>785.25699999999995</v>
      </c>
      <c r="H83">
        <v>-1693.23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-6124.47</v>
      </c>
      <c r="P83">
        <v>618.69799999999998</v>
      </c>
      <c r="Q83">
        <v>-1472</v>
      </c>
      <c r="R83">
        <v>-8564.2099999999991</v>
      </c>
      <c r="S83">
        <v>307.67599999999999</v>
      </c>
      <c r="T83">
        <v>7.2076000000000002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-6996.01</v>
      </c>
      <c r="G84">
        <v>532.42100000000005</v>
      </c>
      <c r="H84">
        <v>-1744.91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-6200.14</v>
      </c>
      <c r="P84">
        <v>657.91499999999996</v>
      </c>
      <c r="Q84">
        <v>-1548.59</v>
      </c>
      <c r="R84">
        <v>-8658.7900000000009</v>
      </c>
      <c r="S84">
        <v>371.11599999999999</v>
      </c>
      <c r="T84">
        <v>110.15300000000001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-7148.26</v>
      </c>
      <c r="G85">
        <v>379.24700000000001</v>
      </c>
      <c r="H85">
        <v>-1594.49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-6319.87</v>
      </c>
      <c r="P85">
        <v>600.47500000000002</v>
      </c>
      <c r="Q85">
        <v>-1598.42</v>
      </c>
      <c r="R85">
        <v>-8808.4500000000007</v>
      </c>
      <c r="S85">
        <v>395.04899999999998</v>
      </c>
      <c r="T85">
        <v>126.875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-7130.95</v>
      </c>
      <c r="G86">
        <v>329.41399999999999</v>
      </c>
      <c r="H86">
        <v>-1260.22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-6440.52</v>
      </c>
      <c r="P86">
        <v>625.39200000000005</v>
      </c>
      <c r="Q86">
        <v>-1737.3</v>
      </c>
      <c r="R86">
        <v>-8974.83</v>
      </c>
      <c r="S86">
        <v>426.19499999999999</v>
      </c>
      <c r="T86">
        <v>63.436900000000001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-6903.94</v>
      </c>
      <c r="G87">
        <v>202.99600000000001</v>
      </c>
      <c r="H87">
        <v>-936.572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-6404.05</v>
      </c>
      <c r="P87">
        <v>651.22400000000005</v>
      </c>
      <c r="Q87">
        <v>-1833.03</v>
      </c>
      <c r="R87">
        <v>-9077.7800000000007</v>
      </c>
      <c r="S87">
        <v>474.05900000000003</v>
      </c>
      <c r="T87">
        <v>70.652299999999997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-6694.26</v>
      </c>
      <c r="G88">
        <v>101.497</v>
      </c>
      <c r="H88">
        <v>-834.16200000000003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-6426.24</v>
      </c>
      <c r="P88">
        <v>519.94299999999998</v>
      </c>
      <c r="Q88">
        <v>-1870.41</v>
      </c>
      <c r="R88">
        <v>-9094.49</v>
      </c>
      <c r="S88">
        <v>489.63400000000001</v>
      </c>
      <c r="T88">
        <v>149.66399999999999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-6674.21</v>
      </c>
      <c r="G89">
        <v>100.58799999999999</v>
      </c>
      <c r="H89">
        <v>-828.38599999999997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-6661.75</v>
      </c>
      <c r="P89">
        <v>335.18299999999999</v>
      </c>
      <c r="Q89">
        <v>-1965.22</v>
      </c>
      <c r="R89">
        <v>-8999.9</v>
      </c>
      <c r="S89">
        <v>513.56399999999996</v>
      </c>
      <c r="T89">
        <v>228.67500000000001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-6744.1</v>
      </c>
      <c r="G90">
        <v>207.86199999999999</v>
      </c>
      <c r="H90">
        <v>-802.55899999999997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-6538.05</v>
      </c>
      <c r="P90">
        <v>490.48899999999998</v>
      </c>
      <c r="Q90">
        <v>-1898.05</v>
      </c>
      <c r="R90">
        <v>-8850.24</v>
      </c>
      <c r="S90">
        <v>529.14</v>
      </c>
      <c r="T90">
        <v>260.959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-6763.24</v>
      </c>
      <c r="G91">
        <v>309.358</v>
      </c>
      <c r="H91">
        <v>-846.625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-6750.25</v>
      </c>
      <c r="P91">
        <v>584.03800000000001</v>
      </c>
      <c r="Q91">
        <v>-1905.99</v>
      </c>
      <c r="R91">
        <v>-8621.5499999999993</v>
      </c>
      <c r="S91">
        <v>568.64599999999996</v>
      </c>
      <c r="T91">
        <v>237.03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-6775.71</v>
      </c>
      <c r="G92">
        <v>335.18200000000002</v>
      </c>
      <c r="H92">
        <v>-909.83399999999995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-7371.3</v>
      </c>
      <c r="P92">
        <v>303.57799999999997</v>
      </c>
      <c r="Q92">
        <v>-2324.4299999999998</v>
      </c>
      <c r="R92">
        <v>-8407.32</v>
      </c>
      <c r="S92">
        <v>592.57399999999996</v>
      </c>
      <c r="T92">
        <v>252.607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-6807.31</v>
      </c>
      <c r="G93">
        <v>291.11500000000001</v>
      </c>
      <c r="H93">
        <v>-923.19399999999996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-6938.21</v>
      </c>
      <c r="P93">
        <v>296.89800000000002</v>
      </c>
      <c r="Q93">
        <v>-2421.94</v>
      </c>
      <c r="R93">
        <v>-8226.5</v>
      </c>
      <c r="S93">
        <v>592.57399999999996</v>
      </c>
      <c r="T93">
        <v>276.53500000000003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-6838.91</v>
      </c>
      <c r="G94">
        <v>178.054</v>
      </c>
      <c r="H94">
        <v>-897.37300000000005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-6129.85</v>
      </c>
      <c r="P94">
        <v>365.89100000000002</v>
      </c>
      <c r="Q94">
        <v>-2032.9</v>
      </c>
      <c r="R94">
        <v>-7918.8</v>
      </c>
      <c r="S94">
        <v>592.57399999999996</v>
      </c>
      <c r="T94">
        <v>276.53500000000003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-6858.06</v>
      </c>
      <c r="G95">
        <v>0.89081299999999997</v>
      </c>
      <c r="H95">
        <v>-928.97799999999995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-5805.78</v>
      </c>
      <c r="P95">
        <v>317.82100000000003</v>
      </c>
      <c r="Q95">
        <v>-1761.36</v>
      </c>
      <c r="R95">
        <v>-7625.57</v>
      </c>
      <c r="S95">
        <v>545.83600000000001</v>
      </c>
      <c r="T95">
        <v>292.11399999999998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-6845.59</v>
      </c>
      <c r="G96">
        <v>-57.42</v>
      </c>
      <c r="H96">
        <v>-935.654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-6081.31</v>
      </c>
      <c r="P96">
        <v>113.952</v>
      </c>
      <c r="Q96">
        <v>-2090.7600000000002</v>
      </c>
      <c r="R96">
        <v>-7428.04</v>
      </c>
      <c r="S96">
        <v>489.63900000000001</v>
      </c>
      <c r="T96">
        <v>300.45999999999998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-6826.45</v>
      </c>
      <c r="G97">
        <v>0</v>
      </c>
      <c r="H97">
        <v>-854.19200000000001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-6116.93</v>
      </c>
      <c r="P97">
        <v>32.489199999999997</v>
      </c>
      <c r="Q97">
        <v>-2306.1999999999998</v>
      </c>
      <c r="R97">
        <v>-7246.09</v>
      </c>
      <c r="S97">
        <v>497.983</v>
      </c>
      <c r="T97">
        <v>276.53500000000003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-6826.45</v>
      </c>
      <c r="G98">
        <v>-37.395299999999999</v>
      </c>
      <c r="H98">
        <v>-733.56399999999996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-6314.12</v>
      </c>
      <c r="P98">
        <v>-75.673000000000002</v>
      </c>
      <c r="Q98">
        <v>-2426.83</v>
      </c>
      <c r="R98">
        <v>-7119.23</v>
      </c>
      <c r="S98">
        <v>458.47800000000001</v>
      </c>
      <c r="T98">
        <v>292.11599999999999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-6813.99</v>
      </c>
      <c r="G99">
        <v>-57.4148</v>
      </c>
      <c r="H99">
        <v>-732.68399999999997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-6290.06</v>
      </c>
      <c r="P99">
        <v>-69.880499999999998</v>
      </c>
      <c r="Q99">
        <v>-2502.5</v>
      </c>
      <c r="R99">
        <v>-7055.8</v>
      </c>
      <c r="S99">
        <v>387.80799999999999</v>
      </c>
      <c r="T99">
        <v>316.03899999999999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-6807.31</v>
      </c>
      <c r="G100">
        <v>37.398699999999998</v>
      </c>
      <c r="H100">
        <v>-839.96400000000006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-5982.45</v>
      </c>
      <c r="P100">
        <v>93.058400000000006</v>
      </c>
      <c r="Q100">
        <v>-2397.86</v>
      </c>
      <c r="R100">
        <v>-7047.46</v>
      </c>
      <c r="S100">
        <v>316.03899999999999</v>
      </c>
      <c r="T100">
        <v>284.87400000000002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-6876.32</v>
      </c>
      <c r="G101">
        <v>20.011099999999999</v>
      </c>
      <c r="H101">
        <v>-978.84799999999996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-5719.44</v>
      </c>
      <c r="P101">
        <v>284.43599999999998</v>
      </c>
      <c r="Q101">
        <v>-2149.0700000000002</v>
      </c>
      <c r="R101">
        <v>-7086.97</v>
      </c>
      <c r="S101">
        <v>300.45600000000002</v>
      </c>
      <c r="T101">
        <v>190.279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-7015.2</v>
      </c>
      <c r="G102">
        <v>-194.55099999999999</v>
      </c>
      <c r="H102">
        <v>-1124.4000000000001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-5852.53</v>
      </c>
      <c r="P102">
        <v>284.43599999999998</v>
      </c>
      <c r="Q102">
        <v>-2211.41</v>
      </c>
      <c r="R102">
        <v>-7126.47</v>
      </c>
      <c r="S102">
        <v>229.78200000000001</v>
      </c>
      <c r="T102">
        <v>134.09899999999999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-7110.89</v>
      </c>
      <c r="G103">
        <v>-385.04700000000003</v>
      </c>
      <c r="H103">
        <v>-1263.29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-5922.41</v>
      </c>
      <c r="P103">
        <v>271.96800000000002</v>
      </c>
      <c r="Q103">
        <v>-2319.56</v>
      </c>
      <c r="R103">
        <v>-7181.56</v>
      </c>
      <c r="S103">
        <v>158.02000000000001</v>
      </c>
      <c r="T103">
        <v>126.85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-7123.36</v>
      </c>
      <c r="G104">
        <v>-442.45499999999998</v>
      </c>
      <c r="H104">
        <v>-1396.37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-5966.48</v>
      </c>
      <c r="P104">
        <v>290.23700000000002</v>
      </c>
      <c r="Q104">
        <v>-2376.1</v>
      </c>
      <c r="R104">
        <v>-7229.4</v>
      </c>
      <c r="S104">
        <v>173.60499999999999</v>
      </c>
      <c r="T104">
        <v>47.838799999999999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-7179.9</v>
      </c>
      <c r="G105">
        <v>-417.517</v>
      </c>
      <c r="H105">
        <v>-1491.19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-6017.22</v>
      </c>
      <c r="P105">
        <v>372.58100000000002</v>
      </c>
      <c r="Q105">
        <v>-2458.44</v>
      </c>
      <c r="R105">
        <v>-7260.57</v>
      </c>
      <c r="S105">
        <v>197.52500000000001</v>
      </c>
      <c r="T105">
        <v>-46.758699999999997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-7249.77</v>
      </c>
      <c r="G106">
        <v>-366.77800000000002</v>
      </c>
      <c r="H106">
        <v>-1536.12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-6061.29</v>
      </c>
      <c r="P106">
        <v>448.26</v>
      </c>
      <c r="Q106">
        <v>-2559.06</v>
      </c>
      <c r="R106">
        <v>-7324</v>
      </c>
      <c r="S106">
        <v>181.93799999999999</v>
      </c>
      <c r="T106">
        <v>-149.68899999999999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-7268.91</v>
      </c>
      <c r="G107">
        <v>-372.584</v>
      </c>
      <c r="H107">
        <v>-1492.05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-6112.03</v>
      </c>
      <c r="P107">
        <v>543.07399999999996</v>
      </c>
      <c r="Q107">
        <v>-2679.67</v>
      </c>
      <c r="R107">
        <v>-7394.68</v>
      </c>
      <c r="S107">
        <v>142.43199999999999</v>
      </c>
      <c r="T107">
        <v>-228.7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-7268.91</v>
      </c>
      <c r="G108">
        <v>-498.14600000000002</v>
      </c>
      <c r="H108">
        <v>-1491.19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-6118.69</v>
      </c>
      <c r="P108">
        <v>625.41600000000005</v>
      </c>
      <c r="Q108">
        <v>-2767.82</v>
      </c>
      <c r="R108">
        <v>-7482.02</v>
      </c>
      <c r="S108">
        <v>149.69200000000001</v>
      </c>
      <c r="T108">
        <v>-307.71100000000001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-7256.44</v>
      </c>
      <c r="G109">
        <v>-657.02099999999996</v>
      </c>
      <c r="H109">
        <v>-1586.01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-6087.09</v>
      </c>
      <c r="P109">
        <v>663.68299999999999</v>
      </c>
      <c r="Q109">
        <v>-2856.83</v>
      </c>
      <c r="R109">
        <v>-7505.94</v>
      </c>
      <c r="S109">
        <v>181.93600000000001</v>
      </c>
      <c r="T109">
        <v>-371.13299999999998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-7237.3</v>
      </c>
      <c r="G110">
        <v>-620.45600000000002</v>
      </c>
      <c r="H110">
        <v>-1643.41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-6080.43</v>
      </c>
      <c r="P110">
        <v>651.21100000000001</v>
      </c>
      <c r="Q110">
        <v>-2913.37</v>
      </c>
      <c r="R110">
        <v>-7521.53</v>
      </c>
      <c r="S110">
        <v>173.61</v>
      </c>
      <c r="T110">
        <v>-410.63900000000001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-7249.78</v>
      </c>
      <c r="G111">
        <v>-480.71800000000002</v>
      </c>
      <c r="H111">
        <v>-1568.57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-6074.62</v>
      </c>
      <c r="P111">
        <v>644.55100000000004</v>
      </c>
      <c r="Q111">
        <v>-2995.72</v>
      </c>
      <c r="R111">
        <v>-7545.44</v>
      </c>
      <c r="S111">
        <v>213.11500000000001</v>
      </c>
      <c r="T111">
        <v>-450.14499999999998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-7281.38</v>
      </c>
      <c r="G112">
        <v>-467.40100000000001</v>
      </c>
      <c r="H112">
        <v>-1391.42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-6023.88</v>
      </c>
      <c r="P112">
        <v>651.21</v>
      </c>
      <c r="Q112">
        <v>-3071.4</v>
      </c>
      <c r="R112">
        <v>-7607.81</v>
      </c>
      <c r="S112">
        <v>237.03</v>
      </c>
      <c r="T112">
        <v>-458.46800000000002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-7288.04</v>
      </c>
      <c r="G113">
        <v>-493.19</v>
      </c>
      <c r="H113">
        <v>-1333.18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-5979.8</v>
      </c>
      <c r="P113">
        <v>644.55200000000002</v>
      </c>
      <c r="Q113">
        <v>-3141.26</v>
      </c>
      <c r="R113">
        <v>-7750.24</v>
      </c>
      <c r="S113">
        <v>252.62200000000001</v>
      </c>
      <c r="T113">
        <v>-465.738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-7281.38</v>
      </c>
      <c r="G114">
        <v>-461.58499999999998</v>
      </c>
      <c r="H114">
        <v>-1452.94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-5941.54</v>
      </c>
      <c r="P114">
        <v>651.20899999999995</v>
      </c>
      <c r="Q114">
        <v>-3160.39</v>
      </c>
      <c r="R114">
        <v>-7868.75</v>
      </c>
      <c r="S114">
        <v>292.12700000000001</v>
      </c>
      <c r="T114">
        <v>-529.15700000000004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-7362.88</v>
      </c>
      <c r="G115">
        <v>-479.87900000000002</v>
      </c>
      <c r="H115">
        <v>-1573.54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-6003.92</v>
      </c>
      <c r="P115">
        <v>632.07899999999995</v>
      </c>
      <c r="Q115">
        <v>-3160.39</v>
      </c>
      <c r="R115">
        <v>-7987.27</v>
      </c>
      <c r="S115">
        <v>347.226</v>
      </c>
      <c r="T115">
        <v>-568.66200000000003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-7471.01</v>
      </c>
      <c r="G116">
        <v>-599.64300000000003</v>
      </c>
      <c r="H116">
        <v>-1636.75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-6124.51</v>
      </c>
      <c r="P116">
        <v>619.60400000000004</v>
      </c>
      <c r="Q116">
        <v>-3110.49</v>
      </c>
      <c r="R116">
        <v>-8121.38</v>
      </c>
      <c r="S116">
        <v>395.04899999999998</v>
      </c>
      <c r="T116">
        <v>-608.16800000000001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-7477.66</v>
      </c>
      <c r="G117">
        <v>-695.28700000000003</v>
      </c>
      <c r="H117">
        <v>-1662.53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-6200.2</v>
      </c>
      <c r="P117">
        <v>625.42700000000002</v>
      </c>
      <c r="Q117">
        <v>-3009.03</v>
      </c>
      <c r="R117">
        <v>-8263.81</v>
      </c>
      <c r="S117">
        <v>395.04899999999998</v>
      </c>
      <c r="T117">
        <v>-663.26800000000003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-7433.58</v>
      </c>
      <c r="G118">
        <v>-682.81</v>
      </c>
      <c r="H118">
        <v>-1581.02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-6270.06</v>
      </c>
      <c r="P118">
        <v>663.68299999999999</v>
      </c>
      <c r="Q118">
        <v>-2983.25</v>
      </c>
      <c r="R118">
        <v>-8397.92</v>
      </c>
      <c r="S118">
        <v>426.24</v>
      </c>
      <c r="T118">
        <v>-711.08900000000006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-7395.32</v>
      </c>
      <c r="G119">
        <v>-651.20600000000002</v>
      </c>
      <c r="H119">
        <v>-1398.05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-6314.14</v>
      </c>
      <c r="P119">
        <v>676.16</v>
      </c>
      <c r="Q119">
        <v>-2939.99</v>
      </c>
      <c r="R119">
        <v>-8524.75</v>
      </c>
      <c r="S119">
        <v>474.05900000000003</v>
      </c>
      <c r="T119">
        <v>-726.68499999999995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-7420.28</v>
      </c>
      <c r="G120">
        <v>-632.07899999999995</v>
      </c>
      <c r="H120">
        <v>-1176.82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-6427.26</v>
      </c>
      <c r="P120">
        <v>707.76400000000001</v>
      </c>
      <c r="Q120">
        <v>-2806.92</v>
      </c>
      <c r="R120">
        <v>-8619.36</v>
      </c>
      <c r="S120">
        <v>458.46199999999999</v>
      </c>
      <c r="T120">
        <v>-766.19100000000003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-7421.1</v>
      </c>
      <c r="G121">
        <v>-544.73199999999997</v>
      </c>
      <c r="H121">
        <v>-855.75900000000001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-6604.41</v>
      </c>
      <c r="P121">
        <v>714.41300000000001</v>
      </c>
      <c r="Q121">
        <v>-2749.54</v>
      </c>
      <c r="R121">
        <v>-8784.67</v>
      </c>
      <c r="S121">
        <v>434.55399999999997</v>
      </c>
      <c r="T121">
        <v>-758.90300000000002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-7413.63</v>
      </c>
      <c r="G122">
        <v>-286.065</v>
      </c>
      <c r="H122">
        <v>-493.99900000000002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-6749.95</v>
      </c>
      <c r="P122">
        <v>745.20100000000002</v>
      </c>
      <c r="Q122">
        <v>-2749.54</v>
      </c>
      <c r="R122">
        <v>-9052.9</v>
      </c>
      <c r="S122">
        <v>450.15199999999999</v>
      </c>
      <c r="T122">
        <v>-726.68700000000001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-7652.36</v>
      </c>
      <c r="G123">
        <v>-269.52100000000002</v>
      </c>
      <c r="H123">
        <v>-416.685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-6938.76</v>
      </c>
      <c r="P123">
        <v>871.61900000000003</v>
      </c>
      <c r="Q123">
        <v>-2749.54</v>
      </c>
      <c r="R123">
        <v>-9337.75</v>
      </c>
      <c r="S123">
        <v>427.262</v>
      </c>
      <c r="T123">
        <v>-766.19299999999998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-8000.82</v>
      </c>
      <c r="G124">
        <v>-562.22699999999998</v>
      </c>
      <c r="H124">
        <v>-623.81600000000003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-7173.29</v>
      </c>
      <c r="P124">
        <v>923.15899999999999</v>
      </c>
      <c r="Q124">
        <v>-2749.54</v>
      </c>
      <c r="R124">
        <v>-9543.58</v>
      </c>
      <c r="S124">
        <v>355.54399999999998</v>
      </c>
      <c r="T124">
        <v>-821.298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-8316.06</v>
      </c>
      <c r="G125">
        <v>-363.35</v>
      </c>
      <c r="H125">
        <v>-815.86599999999999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-7019.3</v>
      </c>
      <c r="P125">
        <v>760.10799999999995</v>
      </c>
      <c r="Q125">
        <v>-2674.66</v>
      </c>
      <c r="R125">
        <v>-9686</v>
      </c>
      <c r="S125">
        <v>339.94400000000002</v>
      </c>
      <c r="T125">
        <v>-884.70899999999995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-8751.8799999999992</v>
      </c>
      <c r="G126">
        <v>124.80800000000001</v>
      </c>
      <c r="H126">
        <v>-808.41800000000001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-7310.79</v>
      </c>
      <c r="P126">
        <v>743.60199999999998</v>
      </c>
      <c r="Q126">
        <v>-2722.17</v>
      </c>
      <c r="R126">
        <v>-9788.92</v>
      </c>
      <c r="S126">
        <v>316.03899999999999</v>
      </c>
      <c r="T126">
        <v>-908.61300000000006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-9200.99</v>
      </c>
      <c r="G127">
        <v>141.30099999999999</v>
      </c>
      <c r="H127">
        <v>-1109.57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-8742.84</v>
      </c>
      <c r="P127">
        <v>1098.7</v>
      </c>
      <c r="Q127">
        <v>-3120.55</v>
      </c>
      <c r="R127">
        <v>-9883.5300000000007</v>
      </c>
      <c r="S127">
        <v>316.03899999999999</v>
      </c>
      <c r="T127">
        <v>-908.61300000000006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-9536.9500000000007</v>
      </c>
      <c r="G128">
        <v>-226.27099999999999</v>
      </c>
      <c r="H128">
        <v>-1665.97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-8905.42</v>
      </c>
      <c r="P128">
        <v>1120.22</v>
      </c>
      <c r="Q128">
        <v>-3325.05</v>
      </c>
      <c r="R128">
        <v>-10017.700000000001</v>
      </c>
      <c r="S128">
        <v>331.642</v>
      </c>
      <c r="T128">
        <v>-877.40899999999999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-9658.32</v>
      </c>
      <c r="G129">
        <v>-429.17700000000002</v>
      </c>
      <c r="H129">
        <v>-2115.87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-8179.58</v>
      </c>
      <c r="P129">
        <v>948.11800000000005</v>
      </c>
      <c r="Q129">
        <v>-3286.81</v>
      </c>
      <c r="R129">
        <v>-10191.299999999999</v>
      </c>
      <c r="S129">
        <v>339.94099999999997</v>
      </c>
      <c r="T129">
        <v>-845.20699999999999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-9614.24</v>
      </c>
      <c r="G130">
        <v>-530.62900000000002</v>
      </c>
      <c r="H130">
        <v>-2394.4699999999998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-8172.15</v>
      </c>
      <c r="P130">
        <v>898.18600000000004</v>
      </c>
      <c r="Q130">
        <v>-3249.36</v>
      </c>
      <c r="R130">
        <v>-10420</v>
      </c>
      <c r="S130">
        <v>284.83199999999999</v>
      </c>
      <c r="T130">
        <v>-884.71199999999999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-9526.06</v>
      </c>
      <c r="G131">
        <v>-593.83799999999997</v>
      </c>
      <c r="H131">
        <v>-2565.77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-8198.7000000000007</v>
      </c>
      <c r="P131">
        <v>721.83399999999995</v>
      </c>
      <c r="Q131">
        <v>-3167.03</v>
      </c>
      <c r="R131">
        <v>-10665.3</v>
      </c>
      <c r="S131">
        <v>190.21600000000001</v>
      </c>
      <c r="T131">
        <v>-939.822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-9374.67</v>
      </c>
      <c r="G132">
        <v>-557.17399999999998</v>
      </c>
      <c r="H132">
        <v>-2573.19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-7909.98</v>
      </c>
      <c r="P132">
        <v>394.09399999999999</v>
      </c>
      <c r="Q132">
        <v>-3153.76</v>
      </c>
      <c r="R132">
        <v>-10878.5</v>
      </c>
      <c r="S132">
        <v>87.304599999999994</v>
      </c>
      <c r="T132">
        <v>-987.62300000000005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-9160.08</v>
      </c>
      <c r="G133">
        <v>-392.517</v>
      </c>
      <c r="H133">
        <v>-2409.3200000000002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-7809.67</v>
      </c>
      <c r="P133">
        <v>238.77699999999999</v>
      </c>
      <c r="Q133">
        <v>-3366.78</v>
      </c>
      <c r="R133">
        <v>-11037.5</v>
      </c>
      <c r="S133">
        <v>8.2933599999999998</v>
      </c>
      <c r="T133">
        <v>-1003.23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-8969.67</v>
      </c>
      <c r="G134">
        <v>-278.584</v>
      </c>
      <c r="H134">
        <v>-2213.06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-8403.52</v>
      </c>
      <c r="P134">
        <v>473.27699999999999</v>
      </c>
      <c r="Q134">
        <v>-3759.31</v>
      </c>
      <c r="R134">
        <v>-11061.4</v>
      </c>
      <c r="S134">
        <v>-70.717799999999997</v>
      </c>
      <c r="T134">
        <v>-1027.1300000000001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-8887.34</v>
      </c>
      <c r="G135">
        <v>-146.31299999999999</v>
      </c>
      <c r="H135">
        <v>-2005.09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-8873.2999999999993</v>
      </c>
      <c r="P135">
        <v>531.41399999999999</v>
      </c>
      <c r="Q135">
        <v>-3938.01</v>
      </c>
      <c r="R135">
        <v>-11045.8</v>
      </c>
      <c r="S135">
        <v>-149.72900000000001</v>
      </c>
      <c r="T135">
        <v>-1011.52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-8874.08</v>
      </c>
      <c r="G136">
        <v>68.286299999999997</v>
      </c>
      <c r="H136">
        <v>-1733.14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-8969.67</v>
      </c>
      <c r="P136">
        <v>461.57299999999998</v>
      </c>
      <c r="Q136">
        <v>-3631.7</v>
      </c>
      <c r="R136">
        <v>-11115.5</v>
      </c>
      <c r="S136">
        <v>-228.74</v>
      </c>
      <c r="T136">
        <v>-956.40800000000002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-8987.23</v>
      </c>
      <c r="G137">
        <v>283.66199999999998</v>
      </c>
      <c r="H137">
        <v>-1505.28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-9249.4599999999991</v>
      </c>
      <c r="P137">
        <v>442.45499999999998</v>
      </c>
      <c r="Q137">
        <v>-3029.67</v>
      </c>
      <c r="R137">
        <v>-11477.4</v>
      </c>
      <c r="S137">
        <v>-276.53500000000003</v>
      </c>
      <c r="T137">
        <v>-846.17899999999997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-9239.2999999999993</v>
      </c>
      <c r="G138">
        <v>479.14699999999999</v>
      </c>
      <c r="H138">
        <v>-1328.14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-10052.799999999999</v>
      </c>
      <c r="P138">
        <v>467.43</v>
      </c>
      <c r="Q138">
        <v>-2781.15</v>
      </c>
      <c r="R138">
        <v>-11983.7</v>
      </c>
      <c r="S138">
        <v>-292.14400000000001</v>
      </c>
      <c r="T138">
        <v>-703.76599999999996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-9561.9699999999993</v>
      </c>
      <c r="G139">
        <v>819.399</v>
      </c>
      <c r="H139">
        <v>-1132.6500000000001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-10167.799999999999</v>
      </c>
      <c r="P139">
        <v>393.27100000000002</v>
      </c>
      <c r="Q139">
        <v>-2743.68</v>
      </c>
      <c r="R139">
        <v>-12355.8</v>
      </c>
      <c r="S139">
        <v>-316.03899999999999</v>
      </c>
      <c r="T139">
        <v>-694.51900000000001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-9808.9500000000007</v>
      </c>
      <c r="G140">
        <v>1305.96</v>
      </c>
      <c r="H140">
        <v>-942.25699999999995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-9483.48</v>
      </c>
      <c r="P140">
        <v>146.29599999999999</v>
      </c>
      <c r="Q140">
        <v>-2661.36</v>
      </c>
      <c r="R140">
        <v>-12413.8</v>
      </c>
      <c r="S140">
        <v>-300.42899999999997</v>
      </c>
      <c r="T140">
        <v>-836.93100000000004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-9986.08</v>
      </c>
      <c r="G141">
        <v>1824.12</v>
      </c>
      <c r="H141">
        <v>-897.4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-9034.39</v>
      </c>
      <c r="P141">
        <v>-118.26600000000001</v>
      </c>
      <c r="Q141">
        <v>-2485.75</v>
      </c>
      <c r="R141">
        <v>-11996.7</v>
      </c>
      <c r="S141">
        <v>-276.53500000000003</v>
      </c>
      <c r="T141">
        <v>-955.44799999999998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-10169.1</v>
      </c>
      <c r="G142">
        <v>2361.39</v>
      </c>
      <c r="H142">
        <v>-953.98299999999995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-8673.49</v>
      </c>
      <c r="P142">
        <v>-497.52</v>
      </c>
      <c r="Q142">
        <v>-1825.85</v>
      </c>
      <c r="R142">
        <v>-11427.1</v>
      </c>
      <c r="S142">
        <v>-245.31</v>
      </c>
      <c r="T142">
        <v>-964.68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-10390.299999999999</v>
      </c>
      <c r="G143">
        <v>2948.63</v>
      </c>
      <c r="H143">
        <v>-1086.27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-8626.36</v>
      </c>
      <c r="P143">
        <v>-739.38099999999997</v>
      </c>
      <c r="Q143">
        <v>-650.62099999999998</v>
      </c>
      <c r="R143">
        <v>-11109.2</v>
      </c>
      <c r="S143">
        <v>-181.91200000000001</v>
      </c>
      <c r="T143">
        <v>-744.20600000000002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-10674</v>
      </c>
      <c r="G144">
        <v>3637.31</v>
      </c>
      <c r="H144">
        <v>-1163.48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-8867.4599999999991</v>
      </c>
      <c r="P144">
        <v>-571.13199999999995</v>
      </c>
      <c r="Q144">
        <v>157.26599999999999</v>
      </c>
      <c r="R144">
        <v>-11233.1</v>
      </c>
      <c r="S144">
        <v>-142.40600000000001</v>
      </c>
      <c r="T144">
        <v>-506.22800000000001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-11078.2</v>
      </c>
      <c r="G145">
        <v>4314.25</v>
      </c>
      <c r="H145">
        <v>-943.75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-8781.5300000000007</v>
      </c>
      <c r="P145">
        <v>27.850100000000001</v>
      </c>
      <c r="Q145">
        <v>-59.454099999999997</v>
      </c>
      <c r="R145">
        <v>-11542.8</v>
      </c>
      <c r="S145">
        <v>-118.515</v>
      </c>
      <c r="T145">
        <v>-575.08299999999997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-11320.8</v>
      </c>
      <c r="G146">
        <v>4877.26</v>
      </c>
      <c r="H146">
        <v>-507.90699999999998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-8270.73</v>
      </c>
      <c r="P146">
        <v>705.53499999999997</v>
      </c>
      <c r="Q146">
        <v>-699.66300000000001</v>
      </c>
      <c r="R146">
        <v>-11380.2</v>
      </c>
      <c r="S146">
        <v>-102.9</v>
      </c>
      <c r="T146">
        <v>-883.78899999999999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-11070.2</v>
      </c>
      <c r="G147">
        <v>5282.99</v>
      </c>
      <c r="H147">
        <v>-83.809399999999997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-7644.52</v>
      </c>
      <c r="P147">
        <v>961.35599999999999</v>
      </c>
      <c r="Q147">
        <v>-923.13300000000004</v>
      </c>
      <c r="R147">
        <v>-10693.9</v>
      </c>
      <c r="S147">
        <v>-63.394100000000002</v>
      </c>
      <c r="T147">
        <v>-1027.1300000000001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-10533</v>
      </c>
      <c r="G148">
        <v>5235.99</v>
      </c>
      <c r="H148">
        <v>138.90899999999999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-7138.1</v>
      </c>
      <c r="P148">
        <v>685.02</v>
      </c>
      <c r="Q148">
        <v>-722.5</v>
      </c>
      <c r="R148">
        <v>-9864.33</v>
      </c>
      <c r="S148">
        <v>-70.737799999999993</v>
      </c>
      <c r="T148">
        <v>-1011.51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-10070.6</v>
      </c>
      <c r="G149">
        <v>4580.3900000000003</v>
      </c>
      <c r="H149">
        <v>-16.892099999999999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-6839.69</v>
      </c>
      <c r="P149">
        <v>354.26</v>
      </c>
      <c r="Q149">
        <v>-374.11</v>
      </c>
      <c r="R149">
        <v>-9081.56</v>
      </c>
      <c r="S149">
        <v>-134.13200000000001</v>
      </c>
      <c r="T149">
        <v>-972.00599999999997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-9835.44</v>
      </c>
      <c r="G150">
        <v>3570.52</v>
      </c>
      <c r="H150">
        <v>-321.91800000000001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-6650.8</v>
      </c>
      <c r="P150">
        <v>341.02800000000002</v>
      </c>
      <c r="Q150">
        <v>-183.745</v>
      </c>
      <c r="R150">
        <v>-8432.93</v>
      </c>
      <c r="S150">
        <v>-189.255</v>
      </c>
      <c r="T150">
        <v>-932.5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-9897.18</v>
      </c>
      <c r="G151">
        <v>2019.7</v>
      </c>
      <c r="H151">
        <v>-316.77300000000002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-6266.4</v>
      </c>
      <c r="P151">
        <v>504.19600000000003</v>
      </c>
      <c r="Q151">
        <v>-26.4572</v>
      </c>
      <c r="R151">
        <v>-7911.09</v>
      </c>
      <c r="S151">
        <v>-252.648</v>
      </c>
      <c r="T151">
        <v>-971.08799999999997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-10287.5</v>
      </c>
      <c r="G152">
        <v>-178.65899999999999</v>
      </c>
      <c r="H152">
        <v>-258.714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-5741.62</v>
      </c>
      <c r="P152">
        <v>820.24099999999999</v>
      </c>
      <c r="Q152">
        <v>238.874</v>
      </c>
      <c r="R152">
        <v>-7452.64</v>
      </c>
      <c r="S152">
        <v>-307.77300000000002</v>
      </c>
      <c r="T152">
        <v>-1082.25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-10813</v>
      </c>
      <c r="G153">
        <v>-1924.2</v>
      </c>
      <c r="H153">
        <v>-465.99099999999999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-5348.41</v>
      </c>
      <c r="P153">
        <v>1048.81</v>
      </c>
      <c r="Q153">
        <v>448.339</v>
      </c>
      <c r="R153">
        <v>-7049.32</v>
      </c>
      <c r="S153">
        <v>-402.404</v>
      </c>
      <c r="T153">
        <v>-1137.3800000000001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-10911.4</v>
      </c>
      <c r="G154">
        <v>-1564.63</v>
      </c>
      <c r="H154">
        <v>-445.35700000000003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-5239.6400000000003</v>
      </c>
      <c r="P154">
        <v>1118.6300000000001</v>
      </c>
      <c r="Q154">
        <v>543.15300000000002</v>
      </c>
      <c r="R154">
        <v>-6771.87</v>
      </c>
      <c r="S154">
        <v>-505.3</v>
      </c>
      <c r="T154">
        <v>-1107.04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-10482.200000000001</v>
      </c>
      <c r="G155">
        <v>552.86800000000005</v>
      </c>
      <c r="H155">
        <v>324.20100000000002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-5302.85</v>
      </c>
      <c r="P155">
        <v>1125.24</v>
      </c>
      <c r="Q155">
        <v>625.46900000000005</v>
      </c>
      <c r="R155">
        <v>-6723.2</v>
      </c>
      <c r="S155">
        <v>-615.55399999999997</v>
      </c>
      <c r="T155">
        <v>-956.38099999999997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-10176.5</v>
      </c>
      <c r="G156">
        <v>1808.03</v>
      </c>
      <c r="H156">
        <v>1028.99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-5341.07</v>
      </c>
      <c r="P156">
        <v>1043.6500000000001</v>
      </c>
      <c r="Q156">
        <v>638.68799999999999</v>
      </c>
      <c r="R156">
        <v>-6951.07</v>
      </c>
      <c r="S156">
        <v>-726.71100000000001</v>
      </c>
      <c r="T156">
        <v>-861.74699999999996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-10139</v>
      </c>
      <c r="G157">
        <v>1282.3900000000001</v>
      </c>
      <c r="H157">
        <v>1063.47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-5303.57</v>
      </c>
      <c r="P157">
        <v>898.12599999999998</v>
      </c>
      <c r="Q157">
        <v>550.48199999999997</v>
      </c>
      <c r="R157">
        <v>-7408.62</v>
      </c>
      <c r="S157">
        <v>-797.46199999999999</v>
      </c>
      <c r="T157">
        <v>-821.34400000000005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-9944.17</v>
      </c>
      <c r="G158">
        <v>312.291</v>
      </c>
      <c r="H158">
        <v>490.84500000000003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-5233.76</v>
      </c>
      <c r="P158">
        <v>796.70500000000004</v>
      </c>
      <c r="Q158">
        <v>474.05900000000003</v>
      </c>
      <c r="R158">
        <v>-7961.69</v>
      </c>
      <c r="S158">
        <v>-900.35500000000002</v>
      </c>
      <c r="T158">
        <v>-931.60199999999998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-9796.51</v>
      </c>
      <c r="G159">
        <v>-356.584</v>
      </c>
      <c r="H159">
        <v>-288.19400000000002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-5277.15</v>
      </c>
      <c r="P159">
        <v>720.99699999999996</v>
      </c>
      <c r="Q159">
        <v>449.06099999999998</v>
      </c>
      <c r="R159">
        <v>-8452.2800000000007</v>
      </c>
      <c r="S159">
        <v>-1010.61</v>
      </c>
      <c r="T159">
        <v>-1027.1300000000001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-9804.5400000000009</v>
      </c>
      <c r="G160">
        <v>-1365.8</v>
      </c>
      <c r="H160">
        <v>-719.57799999999997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-5485.17</v>
      </c>
      <c r="P160">
        <v>601.18399999999997</v>
      </c>
      <c r="Q160">
        <v>348.35199999999998</v>
      </c>
      <c r="R160">
        <v>-8737.9599999999991</v>
      </c>
      <c r="S160">
        <v>-1137.3900000000001</v>
      </c>
      <c r="T160">
        <v>-995.87900000000002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-9133.2900000000009</v>
      </c>
      <c r="G161">
        <v>-2349.0700000000002</v>
      </c>
      <c r="H161">
        <v>-740.803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-5719.61</v>
      </c>
      <c r="P161">
        <v>455.66199999999998</v>
      </c>
      <c r="Q161">
        <v>190.33</v>
      </c>
      <c r="R161">
        <v>-8762.7199999999993</v>
      </c>
      <c r="S161">
        <v>-1200.77</v>
      </c>
      <c r="T161">
        <v>-948.11800000000005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-7974.31</v>
      </c>
      <c r="G162">
        <v>-2617.23</v>
      </c>
      <c r="H162">
        <v>-643.87599999999998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-5902.63</v>
      </c>
      <c r="P162">
        <v>354.24599999999998</v>
      </c>
      <c r="Q162">
        <v>57.309100000000001</v>
      </c>
      <c r="R162">
        <v>-8581.7000000000007</v>
      </c>
      <c r="S162">
        <v>-1255.9100000000001</v>
      </c>
      <c r="T162">
        <v>-932.49199999999996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-7658.55</v>
      </c>
      <c r="G163">
        <v>-2709.94</v>
      </c>
      <c r="H163">
        <v>-808.50099999999998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-6161.37</v>
      </c>
      <c r="P163">
        <v>328.541</v>
      </c>
      <c r="Q163">
        <v>-12.5015</v>
      </c>
      <c r="R163">
        <v>-8305.16</v>
      </c>
      <c r="S163">
        <v>-1303.6600000000001</v>
      </c>
      <c r="T163">
        <v>-892.98699999999997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-7914.19</v>
      </c>
      <c r="G164">
        <v>-3014.18</v>
      </c>
      <c r="H164">
        <v>-984.92700000000002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-6477.41</v>
      </c>
      <c r="P164">
        <v>322.63900000000001</v>
      </c>
      <c r="Q164">
        <v>-81.612200000000001</v>
      </c>
      <c r="R164">
        <v>-8091.13</v>
      </c>
      <c r="S164">
        <v>-1288.04</v>
      </c>
      <c r="T164">
        <v>-790.971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-7525.21</v>
      </c>
      <c r="G165">
        <v>-2703.7</v>
      </c>
      <c r="H165">
        <v>-1175.25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-6780.96</v>
      </c>
      <c r="P165">
        <v>221.922</v>
      </c>
      <c r="Q165">
        <v>-220.53299999999999</v>
      </c>
      <c r="R165">
        <v>-8035.13</v>
      </c>
      <c r="S165">
        <v>-1279.79</v>
      </c>
      <c r="T165">
        <v>-640.327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-6435.02</v>
      </c>
      <c r="G166">
        <v>-978.98099999999999</v>
      </c>
      <c r="H166">
        <v>-1407.6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-7027.89</v>
      </c>
      <c r="P166">
        <v>63.899799999999999</v>
      </c>
      <c r="Q166">
        <v>-453.57499999999999</v>
      </c>
      <c r="R166">
        <v>-8168.41</v>
      </c>
      <c r="S166">
        <v>-1319.29</v>
      </c>
      <c r="T166">
        <v>-592.57399999999996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-4898.8999999999996</v>
      </c>
      <c r="G167">
        <v>2051.6</v>
      </c>
      <c r="H167">
        <v>-1775.04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-7217.51</v>
      </c>
      <c r="P167">
        <v>-119.13</v>
      </c>
      <c r="Q167">
        <v>-763.71299999999997</v>
      </c>
      <c r="R167">
        <v>-8460.58</v>
      </c>
      <c r="S167">
        <v>-1343.17</v>
      </c>
      <c r="T167">
        <v>-545.68499999999995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-3707</v>
      </c>
      <c r="G168">
        <v>5084.54</v>
      </c>
      <c r="H168">
        <v>-1990.36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-7494.67</v>
      </c>
      <c r="P168">
        <v>-290.34500000000003</v>
      </c>
      <c r="Q168">
        <v>-966.53200000000004</v>
      </c>
      <c r="R168">
        <v>-8807.8799999999992</v>
      </c>
      <c r="S168">
        <v>-1343.17</v>
      </c>
      <c r="T168">
        <v>-458.42899999999997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-3186.77</v>
      </c>
      <c r="G169">
        <v>6516.32</v>
      </c>
      <c r="H169">
        <v>-2210.91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-7792.99</v>
      </c>
      <c r="P169">
        <v>-360.14800000000002</v>
      </c>
      <c r="Q169">
        <v>-1130.46</v>
      </c>
      <c r="R169">
        <v>-9109.15</v>
      </c>
      <c r="S169">
        <v>-1358.8</v>
      </c>
      <c r="T169">
        <v>-450.185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-2946.44</v>
      </c>
      <c r="G170">
        <v>5948.35</v>
      </c>
      <c r="H170">
        <v>-2551.9699999999998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-7819.36</v>
      </c>
      <c r="P170">
        <v>-404.25799999999998</v>
      </c>
      <c r="Q170">
        <v>-1314.18</v>
      </c>
      <c r="R170">
        <v>-9298.44</v>
      </c>
      <c r="S170">
        <v>-1367.04</v>
      </c>
      <c r="T170">
        <v>-427.16399999999999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-2737.71</v>
      </c>
      <c r="G171">
        <v>4243.0600000000004</v>
      </c>
      <c r="H171">
        <v>-2918.71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-7617.91</v>
      </c>
      <c r="P171">
        <v>-417.44299999999998</v>
      </c>
      <c r="Q171">
        <v>-1365.56</v>
      </c>
      <c r="R171">
        <v>-9457.31</v>
      </c>
      <c r="S171">
        <v>-1311.9</v>
      </c>
      <c r="T171">
        <v>-308.64699999999999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-2560.59</v>
      </c>
      <c r="G172">
        <v>2559.4</v>
      </c>
      <c r="H172">
        <v>-3203.83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-7251.83</v>
      </c>
      <c r="P172">
        <v>-404.26100000000002</v>
      </c>
      <c r="Q172">
        <v>-1277.3399999999999</v>
      </c>
      <c r="R172">
        <v>-9449.92</v>
      </c>
      <c r="S172">
        <v>-1217.26</v>
      </c>
      <c r="T172">
        <v>-252.66300000000001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-2465.11</v>
      </c>
      <c r="G173">
        <v>1463.06</v>
      </c>
      <c r="H173">
        <v>-3443.49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-6909.43</v>
      </c>
      <c r="P173">
        <v>-454.96199999999999</v>
      </c>
      <c r="Q173">
        <v>-1213.46</v>
      </c>
      <c r="R173">
        <v>-9339.64</v>
      </c>
      <c r="S173">
        <v>-1098.74</v>
      </c>
      <c r="T173">
        <v>-260.90100000000001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-2527.65</v>
      </c>
      <c r="G174">
        <v>842.80700000000002</v>
      </c>
      <c r="H174">
        <v>-3671.98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-6707.29</v>
      </c>
      <c r="P174">
        <v>-474.05900000000003</v>
      </c>
      <c r="Q174">
        <v>-1282.58</v>
      </c>
      <c r="R174">
        <v>-9181.6200000000008</v>
      </c>
      <c r="S174">
        <v>-995.85900000000004</v>
      </c>
      <c r="T174">
        <v>-190.126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-2685.67</v>
      </c>
      <c r="G175">
        <v>449.709</v>
      </c>
      <c r="H175">
        <v>-3666.72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-6448.54</v>
      </c>
      <c r="P175">
        <v>-474.05900000000003</v>
      </c>
      <c r="Q175">
        <v>-1383.99</v>
      </c>
      <c r="R175">
        <v>-9039.23</v>
      </c>
      <c r="S175">
        <v>-901.21199999999999</v>
      </c>
      <c r="T175">
        <v>-71.608699999999999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-2756.13</v>
      </c>
      <c r="G176">
        <v>341.05700000000002</v>
      </c>
      <c r="H176">
        <v>-3421.14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-6207.55</v>
      </c>
      <c r="P176">
        <v>-449.041</v>
      </c>
      <c r="Q176">
        <v>-1409.67</v>
      </c>
      <c r="R176">
        <v>-8967.6200000000008</v>
      </c>
      <c r="S176">
        <v>-813.96699999999998</v>
      </c>
      <c r="T176">
        <v>31.272099999999998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-2667.9</v>
      </c>
      <c r="G177">
        <v>529.36</v>
      </c>
      <c r="H177">
        <v>-2891.77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-6118.66</v>
      </c>
      <c r="P177">
        <v>-335.79500000000002</v>
      </c>
      <c r="Q177">
        <v>-1403.08</v>
      </c>
      <c r="R177">
        <v>-8951.98</v>
      </c>
      <c r="S177">
        <v>-774.46199999999999</v>
      </c>
      <c r="T177">
        <v>63.373100000000001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-2591.52</v>
      </c>
      <c r="G178">
        <v>958.654</v>
      </c>
      <c r="H178">
        <v>-2183.3000000000002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-6112.07</v>
      </c>
      <c r="P178">
        <v>-233.738</v>
      </c>
      <c r="Q178">
        <v>-1497.24</v>
      </c>
      <c r="R178">
        <v>-8912.48</v>
      </c>
      <c r="S178">
        <v>-719.31899999999996</v>
      </c>
      <c r="T178">
        <v>55.142400000000002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-2566.5</v>
      </c>
      <c r="G179">
        <v>1564.41</v>
      </c>
      <c r="H179">
        <v>-1726.36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-6206.23</v>
      </c>
      <c r="P179">
        <v>-227.81</v>
      </c>
      <c r="Q179">
        <v>-1711.89</v>
      </c>
      <c r="R179">
        <v>-8810.42</v>
      </c>
      <c r="S179">
        <v>-640.30700000000002</v>
      </c>
      <c r="T179">
        <v>94.647999999999996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-2528.3200000000002</v>
      </c>
      <c r="G180">
        <v>2235.34</v>
      </c>
      <c r="H180">
        <v>-1611.8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-6495.94</v>
      </c>
      <c r="P180">
        <v>-77.023600000000002</v>
      </c>
      <c r="Q180">
        <v>-1927.19</v>
      </c>
      <c r="R180">
        <v>-8644.17</v>
      </c>
      <c r="S180">
        <v>-592.57399999999996</v>
      </c>
      <c r="T180">
        <v>102.876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-2590.87</v>
      </c>
      <c r="G181">
        <v>2660.01</v>
      </c>
      <c r="H181">
        <v>-1624.31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-6700.69</v>
      </c>
      <c r="P181">
        <v>69.788499999999999</v>
      </c>
      <c r="Q181">
        <v>-2010.14</v>
      </c>
      <c r="R181">
        <v>-8463.09</v>
      </c>
      <c r="S181">
        <v>-592.57399999999996</v>
      </c>
      <c r="T181">
        <v>94.649500000000003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-2736.38</v>
      </c>
      <c r="G182">
        <v>2750.19</v>
      </c>
      <c r="H182">
        <v>-1693.45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-6592.71</v>
      </c>
      <c r="P182">
        <v>-5.93283</v>
      </c>
      <c r="Q182">
        <v>-2028.59</v>
      </c>
      <c r="R182">
        <v>-8155.27</v>
      </c>
      <c r="S182">
        <v>-576.93399999999997</v>
      </c>
      <c r="T182">
        <v>102.874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-2912.85</v>
      </c>
      <c r="G183">
        <v>2467.04</v>
      </c>
      <c r="H183">
        <v>-1919.97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-6498.54</v>
      </c>
      <c r="P183">
        <v>-100.746</v>
      </c>
      <c r="Q183">
        <v>-2085.86</v>
      </c>
      <c r="R183">
        <v>-7815.36</v>
      </c>
      <c r="S183">
        <v>-584.351</v>
      </c>
      <c r="T183">
        <v>94.650899999999993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-3303.34</v>
      </c>
      <c r="G184">
        <v>1980.46</v>
      </c>
      <c r="H184">
        <v>-2361.8000000000002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-6459.08</v>
      </c>
      <c r="P184">
        <v>-132.99299999999999</v>
      </c>
      <c r="Q184">
        <v>-2135.91</v>
      </c>
      <c r="R184">
        <v>-7499.32</v>
      </c>
      <c r="S184">
        <v>-647.721</v>
      </c>
      <c r="T184">
        <v>102.873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-4003.93</v>
      </c>
      <c r="G185">
        <v>1549.87</v>
      </c>
      <c r="H185">
        <v>-2836.5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-6511.05</v>
      </c>
      <c r="P185">
        <v>-82.297899999999998</v>
      </c>
      <c r="Q185">
        <v>-2224.79</v>
      </c>
      <c r="R185">
        <v>-7183.27</v>
      </c>
      <c r="S185">
        <v>-702.86900000000003</v>
      </c>
      <c r="T185">
        <v>47.725099999999998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-4844.74</v>
      </c>
      <c r="G186">
        <v>1271.3699999999999</v>
      </c>
      <c r="H186">
        <v>-3128.15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-6252.91</v>
      </c>
      <c r="P186">
        <v>-163.32300000000001</v>
      </c>
      <c r="Q186">
        <v>-2193.8200000000002</v>
      </c>
      <c r="R186">
        <v>-6867.23</v>
      </c>
      <c r="S186">
        <v>-766.23699999999997</v>
      </c>
      <c r="T186">
        <v>-15.643000000000001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-5603.88</v>
      </c>
      <c r="G187">
        <v>1037.6199999999999</v>
      </c>
      <c r="H187">
        <v>-3186.06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-5842.06</v>
      </c>
      <c r="P187">
        <v>-403.64400000000001</v>
      </c>
      <c r="Q187">
        <v>-2054.89</v>
      </c>
      <c r="R187">
        <v>-6582.47</v>
      </c>
      <c r="S187">
        <v>-774.45500000000004</v>
      </c>
      <c r="T187">
        <v>-39.504899999999999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-6267.57</v>
      </c>
      <c r="G188">
        <v>747.24</v>
      </c>
      <c r="H188">
        <v>-3116.28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-5631.44</v>
      </c>
      <c r="P188">
        <v>-549.78300000000002</v>
      </c>
      <c r="Q188">
        <v>-2009.51</v>
      </c>
      <c r="R188">
        <v>-6376.73</v>
      </c>
      <c r="S188">
        <v>-781.88199999999995</v>
      </c>
      <c r="T188">
        <v>-39.504899999999999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-6931.27</v>
      </c>
      <c r="G189">
        <v>337.01</v>
      </c>
      <c r="H189">
        <v>-3122.22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-5676.19</v>
      </c>
      <c r="P189">
        <v>-556.35500000000002</v>
      </c>
      <c r="Q189">
        <v>-2085.86</v>
      </c>
      <c r="R189">
        <v>-6249.99</v>
      </c>
      <c r="S189">
        <v>-829.60400000000004</v>
      </c>
      <c r="T189">
        <v>-55.15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-7519.86</v>
      </c>
      <c r="G190">
        <v>-231.245</v>
      </c>
      <c r="H190">
        <v>-3260.53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-5632.07</v>
      </c>
      <c r="P190">
        <v>-537.26700000000005</v>
      </c>
      <c r="Q190">
        <v>-2073.34</v>
      </c>
      <c r="R190">
        <v>-6186.63</v>
      </c>
      <c r="S190">
        <v>-813.95799999999997</v>
      </c>
      <c r="T190">
        <v>-94.655600000000007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-7918.83</v>
      </c>
      <c r="G191">
        <v>-844.87</v>
      </c>
      <c r="H191">
        <v>-3513.36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-5606.42</v>
      </c>
      <c r="P191">
        <v>-487.19900000000001</v>
      </c>
      <c r="Q191">
        <v>-2104.3200000000002</v>
      </c>
      <c r="R191">
        <v>-6194.06</v>
      </c>
      <c r="S191">
        <v>-774.452</v>
      </c>
      <c r="T191">
        <v>-134.161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-8128.16</v>
      </c>
      <c r="G192">
        <v>-1219.42</v>
      </c>
      <c r="H192">
        <v>-3741.16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-5663.06</v>
      </c>
      <c r="P192">
        <v>-323.22800000000001</v>
      </c>
      <c r="Q192">
        <v>-2205.71</v>
      </c>
      <c r="R192">
        <v>-6273.07</v>
      </c>
      <c r="S192">
        <v>-719.29899999999998</v>
      </c>
      <c r="T192">
        <v>-189.31399999999999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-8248.01</v>
      </c>
      <c r="G193">
        <v>-1208.1300000000001</v>
      </c>
      <c r="H193">
        <v>-3855.68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-5607.65</v>
      </c>
      <c r="P193">
        <v>-339.84199999999998</v>
      </c>
      <c r="Q193">
        <v>-2281.4299999999998</v>
      </c>
      <c r="R193">
        <v>-6367.73</v>
      </c>
      <c r="S193">
        <v>-671.58399999999995</v>
      </c>
      <c r="T193">
        <v>-268.32499999999999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-8543.74</v>
      </c>
      <c r="G194">
        <v>-899.27099999999996</v>
      </c>
      <c r="H194">
        <v>-3768.05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-5410.84</v>
      </c>
      <c r="P194">
        <v>-618.94600000000003</v>
      </c>
      <c r="Q194">
        <v>-2326.17</v>
      </c>
      <c r="R194">
        <v>-6517.55</v>
      </c>
      <c r="S194">
        <v>-624.63800000000003</v>
      </c>
      <c r="T194">
        <v>-362.98500000000001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-9237.2099999999991</v>
      </c>
      <c r="G195">
        <v>-456.80799999999999</v>
      </c>
      <c r="H195">
        <v>-3521.78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-5397.71</v>
      </c>
      <c r="P195">
        <v>-707.80600000000004</v>
      </c>
      <c r="Q195">
        <v>-2319.61</v>
      </c>
      <c r="R195">
        <v>-6715.07</v>
      </c>
      <c r="S195">
        <v>-553.06899999999996</v>
      </c>
      <c r="T195">
        <v>-450.20299999999997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-10242</v>
      </c>
      <c r="G196">
        <v>-51.904299999999999</v>
      </c>
      <c r="H196">
        <v>-3212.3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-5423.36</v>
      </c>
      <c r="P196">
        <v>-726.89099999999996</v>
      </c>
      <c r="Q196">
        <v>-2376.25</v>
      </c>
      <c r="R196">
        <v>-6896.95</v>
      </c>
      <c r="S196">
        <v>-568.71900000000005</v>
      </c>
      <c r="T196">
        <v>-474.05900000000003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-11172.2</v>
      </c>
      <c r="G197">
        <v>183.06100000000001</v>
      </c>
      <c r="H197">
        <v>-2877.17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-5329.15</v>
      </c>
      <c r="P197">
        <v>-839.57500000000005</v>
      </c>
      <c r="Q197">
        <v>-2420.98</v>
      </c>
      <c r="R197">
        <v>-7039.32</v>
      </c>
      <c r="S197">
        <v>-592.57399999999996</v>
      </c>
      <c r="T197">
        <v>-474.05900000000003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-11780.5</v>
      </c>
      <c r="G198">
        <v>121.06</v>
      </c>
      <c r="H198">
        <v>-2586.17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-5252.21</v>
      </c>
      <c r="P198">
        <v>-998.80499999999995</v>
      </c>
      <c r="Q198">
        <v>-2401.9</v>
      </c>
      <c r="R198">
        <v>-7142.19</v>
      </c>
      <c r="S198">
        <v>-561.27099999999996</v>
      </c>
      <c r="T198">
        <v>-505.36200000000002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-12122.2</v>
      </c>
      <c r="G199">
        <v>-231.94900000000001</v>
      </c>
      <c r="H199">
        <v>-2320.81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-5359.55</v>
      </c>
      <c r="P199">
        <v>-992.24400000000003</v>
      </c>
      <c r="Q199">
        <v>-2439.46</v>
      </c>
      <c r="R199">
        <v>-7221.2</v>
      </c>
      <c r="S199">
        <v>-497.91199999999998</v>
      </c>
      <c r="T199">
        <v>-568.721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-12444.2</v>
      </c>
      <c r="G200">
        <v>-687.53300000000002</v>
      </c>
      <c r="H200">
        <v>-2048.89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-5485.97</v>
      </c>
      <c r="P200">
        <v>-1023.85</v>
      </c>
      <c r="Q200">
        <v>-2521.7600000000002</v>
      </c>
      <c r="R200">
        <v>-7284.56</v>
      </c>
      <c r="S200">
        <v>-474.05900000000003</v>
      </c>
      <c r="T200">
        <v>-608.22699999999998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-12898.6</v>
      </c>
      <c r="G201">
        <v>-1066.79</v>
      </c>
      <c r="H201">
        <v>-1833.62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-5624.91</v>
      </c>
      <c r="P201">
        <v>-1067.98</v>
      </c>
      <c r="Q201">
        <v>-2572.44</v>
      </c>
      <c r="R201">
        <v>-7324.07</v>
      </c>
      <c r="S201">
        <v>-489.71300000000002</v>
      </c>
      <c r="T201">
        <v>-616.42600000000004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-13555.1</v>
      </c>
      <c r="G202">
        <v>-1496.13</v>
      </c>
      <c r="H202">
        <v>-1775.79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-5770.41</v>
      </c>
      <c r="P202">
        <v>-1106.1400000000001</v>
      </c>
      <c r="Q202">
        <v>-2566.48</v>
      </c>
      <c r="R202">
        <v>-7394.88</v>
      </c>
      <c r="S202">
        <v>-482.25599999999997</v>
      </c>
      <c r="T202">
        <v>-592.57399999999996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-14332.7</v>
      </c>
      <c r="G203">
        <v>-2139.5700000000002</v>
      </c>
      <c r="H203">
        <v>-1970.79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-5884.3</v>
      </c>
      <c r="P203">
        <v>-1118.6600000000001</v>
      </c>
      <c r="Q203">
        <v>-2540.84</v>
      </c>
      <c r="R203">
        <v>-7482.09</v>
      </c>
      <c r="S203">
        <v>-434.55399999999997</v>
      </c>
      <c r="T203">
        <v>-623.88400000000001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-14991</v>
      </c>
      <c r="G204">
        <v>-3030.46</v>
      </c>
      <c r="H204">
        <v>-2356.0100000000002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-5954.07</v>
      </c>
      <c r="P204">
        <v>-1125.22</v>
      </c>
      <c r="Q204">
        <v>-2572.44</v>
      </c>
      <c r="R204">
        <v>-7490.28</v>
      </c>
      <c r="S204">
        <v>-387.58800000000002</v>
      </c>
      <c r="T204">
        <v>-655.928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-15358.9</v>
      </c>
      <c r="G205">
        <v>-3953.55</v>
      </c>
      <c r="H205">
        <v>-2811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-5973.15</v>
      </c>
      <c r="P205">
        <v>-1106.1400000000001</v>
      </c>
      <c r="Q205">
        <v>-2604.0500000000002</v>
      </c>
      <c r="R205">
        <v>-7450.78</v>
      </c>
      <c r="S205">
        <v>-316.03899999999999</v>
      </c>
      <c r="T205">
        <v>-616.423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-15404.2</v>
      </c>
      <c r="G206">
        <v>-4813.42</v>
      </c>
      <c r="H206">
        <v>-3209.92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-5985.67</v>
      </c>
      <c r="P206">
        <v>-1056.04</v>
      </c>
      <c r="Q206">
        <v>-2685.75</v>
      </c>
      <c r="R206">
        <v>-7426.93</v>
      </c>
      <c r="S206">
        <v>-300.38299999999998</v>
      </c>
      <c r="T206">
        <v>-623.88800000000003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-15315.4</v>
      </c>
      <c r="G207">
        <v>-5447.25</v>
      </c>
      <c r="H207">
        <v>-3181.21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-6017.28</v>
      </c>
      <c r="P207">
        <v>-917.09199999999998</v>
      </c>
      <c r="Q207">
        <v>-2843.78</v>
      </c>
      <c r="R207">
        <v>-7505.21</v>
      </c>
      <c r="S207">
        <v>-276.53500000000003</v>
      </c>
      <c r="T207">
        <v>-671.58399999999995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-15221.1</v>
      </c>
      <c r="G208">
        <v>-6245.86</v>
      </c>
      <c r="H208">
        <v>-2663.01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-6111.51</v>
      </c>
      <c r="P208">
        <v>-734.01599999999996</v>
      </c>
      <c r="Q208">
        <v>-2939.17</v>
      </c>
      <c r="R208">
        <v>-7749.72</v>
      </c>
      <c r="S208">
        <v>-292.19299999999998</v>
      </c>
      <c r="T208">
        <v>-640.26700000000005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-14643.2</v>
      </c>
      <c r="G209">
        <v>-7981.81</v>
      </c>
      <c r="H209">
        <v>-2338.69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-6326.19</v>
      </c>
      <c r="P209">
        <v>-512.78499999999997</v>
      </c>
      <c r="Q209">
        <v>-2976.75</v>
      </c>
      <c r="R209">
        <v>-8081.42</v>
      </c>
      <c r="S209">
        <v>-347.35700000000003</v>
      </c>
      <c r="T209">
        <v>-576.91499999999996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-13323.5</v>
      </c>
      <c r="G210">
        <v>-9598.2000000000007</v>
      </c>
      <c r="H210">
        <v>-2113.19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-6541.45</v>
      </c>
      <c r="P210">
        <v>-354.19200000000001</v>
      </c>
      <c r="Q210">
        <v>-3059.03</v>
      </c>
      <c r="R210">
        <v>-8515.27</v>
      </c>
      <c r="S210">
        <v>-410.709</v>
      </c>
      <c r="T210">
        <v>-521.75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-12175.8</v>
      </c>
      <c r="G211">
        <v>-9812.58</v>
      </c>
      <c r="H211">
        <v>-1419.03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-6649.36</v>
      </c>
      <c r="P211">
        <v>-316.03899999999999</v>
      </c>
      <c r="Q211">
        <v>-3059.6</v>
      </c>
      <c r="R211">
        <v>-9130.99</v>
      </c>
      <c r="S211">
        <v>-481.53500000000003</v>
      </c>
      <c r="T211">
        <v>-458.399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-11826.4</v>
      </c>
      <c r="G212">
        <v>-8753.3799999999992</v>
      </c>
      <c r="H212">
        <v>-659.39099999999996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-7006.71</v>
      </c>
      <c r="P212">
        <v>-378.68400000000003</v>
      </c>
      <c r="Q212">
        <v>-3039.96</v>
      </c>
      <c r="R212">
        <v>-9889.08</v>
      </c>
      <c r="S212">
        <v>-600.05200000000002</v>
      </c>
      <c r="T212">
        <v>-418.89299999999997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-11700.6</v>
      </c>
      <c r="G213">
        <v>-7587.19</v>
      </c>
      <c r="H213">
        <v>-153.15700000000001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-7822.44</v>
      </c>
      <c r="P213">
        <v>-511.64699999999999</v>
      </c>
      <c r="Q213">
        <v>-3122.25</v>
      </c>
      <c r="R213">
        <v>-10687.4</v>
      </c>
      <c r="S213">
        <v>-702.90700000000004</v>
      </c>
      <c r="T213">
        <v>-426.37299999999999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-11391.6</v>
      </c>
      <c r="G214">
        <v>-7757.02</v>
      </c>
      <c r="H214">
        <v>32.161900000000003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-8405.5300000000007</v>
      </c>
      <c r="P214">
        <v>-506.221</v>
      </c>
      <c r="Q214">
        <v>-3122.8</v>
      </c>
      <c r="R214">
        <v>-11312.7</v>
      </c>
      <c r="S214">
        <v>-750.59400000000005</v>
      </c>
      <c r="T214">
        <v>-521.04700000000003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-10899</v>
      </c>
      <c r="G215">
        <v>-9235.33</v>
      </c>
      <c r="H215">
        <v>-175.983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-8671.4599999999991</v>
      </c>
      <c r="P215">
        <v>-398.32100000000003</v>
      </c>
      <c r="Q215">
        <v>-3053.05</v>
      </c>
      <c r="R215">
        <v>-11574.9</v>
      </c>
      <c r="S215">
        <v>-750.59400000000005</v>
      </c>
      <c r="T215">
        <v>-623.9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-10392.799999999999</v>
      </c>
      <c r="G216">
        <v>-10421.1</v>
      </c>
      <c r="H216">
        <v>-447.89299999999997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-8698.18</v>
      </c>
      <c r="P216">
        <v>-454.43400000000003</v>
      </c>
      <c r="Q216">
        <v>-3033.98</v>
      </c>
      <c r="R216">
        <v>-11465.3</v>
      </c>
      <c r="S216">
        <v>-734.93</v>
      </c>
      <c r="T216">
        <v>-671.58399999999995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-10007</v>
      </c>
      <c r="G217">
        <v>-10632.6</v>
      </c>
      <c r="H217">
        <v>-725.79200000000003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-8426.82</v>
      </c>
      <c r="P217">
        <v>-631.529</v>
      </c>
      <c r="Q217">
        <v>-3008.92</v>
      </c>
      <c r="R217">
        <v>-11126.1</v>
      </c>
      <c r="S217">
        <v>-711.08900000000006</v>
      </c>
      <c r="T217">
        <v>-608.92499999999995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-9671.9</v>
      </c>
      <c r="G218">
        <v>-10410.799999999999</v>
      </c>
      <c r="H218">
        <v>-1016.77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-7803.46</v>
      </c>
      <c r="P218">
        <v>-714.35799999999995</v>
      </c>
      <c r="Q218">
        <v>-2870.51</v>
      </c>
      <c r="R218">
        <v>-10738.5</v>
      </c>
      <c r="S218">
        <v>-742.41899999999998</v>
      </c>
      <c r="T218">
        <v>-450.90300000000002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-9631.58</v>
      </c>
      <c r="G219">
        <v>-9971.0400000000009</v>
      </c>
      <c r="H219">
        <v>-1106.68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-7399.69</v>
      </c>
      <c r="P219">
        <v>-770.48400000000004</v>
      </c>
      <c r="Q219">
        <v>-2780.6</v>
      </c>
      <c r="R219">
        <v>-10547.8</v>
      </c>
      <c r="S219">
        <v>-805.76499999999999</v>
      </c>
      <c r="T219">
        <v>-308.54599999999999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-9910.56</v>
      </c>
      <c r="G220">
        <v>-9693.7099999999991</v>
      </c>
      <c r="H220">
        <v>-1011.33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-7943.5</v>
      </c>
      <c r="P220">
        <v>-922.51</v>
      </c>
      <c r="Q220">
        <v>-2963.69</v>
      </c>
      <c r="R220">
        <v>-10563.5</v>
      </c>
      <c r="S220">
        <v>-829.60400000000004</v>
      </c>
      <c r="T220">
        <v>-268.363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-9899.11</v>
      </c>
      <c r="G221">
        <v>-10714.9</v>
      </c>
      <c r="H221">
        <v>-1587.89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-8198.49</v>
      </c>
      <c r="P221">
        <v>-929.58699999999999</v>
      </c>
      <c r="Q221">
        <v>-3147.32</v>
      </c>
      <c r="R221">
        <v>-10618.7</v>
      </c>
      <c r="S221">
        <v>-829.60400000000004</v>
      </c>
      <c r="T221">
        <v>-363.04199999999997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-9590.14</v>
      </c>
      <c r="G222">
        <v>-11667.9</v>
      </c>
      <c r="H222">
        <v>-2653.13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-8159.82</v>
      </c>
      <c r="P222">
        <v>-878.375</v>
      </c>
      <c r="Q222">
        <v>-3323.88</v>
      </c>
      <c r="R222">
        <v>-10650.7</v>
      </c>
      <c r="S222">
        <v>-829.60400000000004</v>
      </c>
      <c r="T222">
        <v>-387.55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-9160.2099999999991</v>
      </c>
      <c r="G223">
        <v>-11374.1</v>
      </c>
      <c r="H223">
        <v>-2625.79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-8066.6</v>
      </c>
      <c r="P223">
        <v>-878.90899999999999</v>
      </c>
      <c r="Q223">
        <v>-3526.57</v>
      </c>
      <c r="R223">
        <v>-10626.8</v>
      </c>
      <c r="S223">
        <v>-798.26599999999996</v>
      </c>
      <c r="T223">
        <v>-253.364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-9100.35</v>
      </c>
      <c r="G224">
        <v>-10050.4</v>
      </c>
      <c r="H224">
        <v>-2136.5300000000002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-7674.81</v>
      </c>
      <c r="P224">
        <v>-784.096</v>
      </c>
      <c r="Q224">
        <v>-3577.78</v>
      </c>
      <c r="R224">
        <v>-10595.5</v>
      </c>
      <c r="S224">
        <v>-719.255</v>
      </c>
      <c r="T224">
        <v>-173.68899999999999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-9875.2800000000007</v>
      </c>
      <c r="G225">
        <v>-7971.57</v>
      </c>
      <c r="H225">
        <v>-2255.36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-7677.65</v>
      </c>
      <c r="P225">
        <v>-764.49900000000002</v>
      </c>
      <c r="Q225">
        <v>-3489.5</v>
      </c>
      <c r="R225">
        <v>-10516.5</v>
      </c>
      <c r="S225">
        <v>-655.91399999999999</v>
      </c>
      <c r="T225">
        <v>-213.19499999999999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-10894.7</v>
      </c>
      <c r="G226">
        <v>-4392.74</v>
      </c>
      <c r="H226">
        <v>-3442.98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-8159.3</v>
      </c>
      <c r="P226">
        <v>-759.01900000000001</v>
      </c>
      <c r="Q226">
        <v>-3262.78</v>
      </c>
      <c r="R226">
        <v>-10515.8</v>
      </c>
      <c r="S226">
        <v>-616.40800000000002</v>
      </c>
      <c r="T226">
        <v>-221.35900000000001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-11088.5</v>
      </c>
      <c r="G227">
        <v>2931.93</v>
      </c>
      <c r="H227">
        <v>-4980.3599999999997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-8361.99</v>
      </c>
      <c r="P227">
        <v>-538.30899999999997</v>
      </c>
      <c r="Q227">
        <v>-2808.31</v>
      </c>
      <c r="R227">
        <v>-10728.4</v>
      </c>
      <c r="S227">
        <v>-576.90200000000004</v>
      </c>
      <c r="T227">
        <v>-150.51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-10294</v>
      </c>
      <c r="G228">
        <v>11313.1</v>
      </c>
      <c r="H228">
        <v>-3953.29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-8676.4699999999993</v>
      </c>
      <c r="P228">
        <v>-284.95400000000001</v>
      </c>
      <c r="Q228">
        <v>-2251.96</v>
      </c>
      <c r="R228">
        <v>-11115.3</v>
      </c>
      <c r="S228">
        <v>-568.74099999999999</v>
      </c>
      <c r="T228">
        <v>-31.992699999999999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-8917.98</v>
      </c>
      <c r="G229">
        <v>14497.8</v>
      </c>
      <c r="H229">
        <v>-1460.48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-9414.8799999999992</v>
      </c>
      <c r="P229">
        <v>-264.85399999999998</v>
      </c>
      <c r="Q229">
        <v>-1802.46</v>
      </c>
      <c r="R229">
        <v>-11534.2</v>
      </c>
      <c r="S229">
        <v>-608.24699999999996</v>
      </c>
      <c r="T229">
        <v>39.504899999999999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-8345.8700000000008</v>
      </c>
      <c r="G230">
        <v>9114.2900000000009</v>
      </c>
      <c r="H230">
        <v>-296.46199999999999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-9748.61</v>
      </c>
      <c r="P230">
        <v>-153.54499999999999</v>
      </c>
      <c r="Q230">
        <v>-1461.33</v>
      </c>
      <c r="R230">
        <v>-11850.8</v>
      </c>
      <c r="S230">
        <v>-632.07899999999995</v>
      </c>
      <c r="T230">
        <v>-23.190200000000001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-10600.2</v>
      </c>
      <c r="G231">
        <v>-2961.07</v>
      </c>
      <c r="H231">
        <v>1507.71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-9286.0499999999993</v>
      </c>
      <c r="P231">
        <v>365.178</v>
      </c>
      <c r="Q231">
        <v>-1057</v>
      </c>
      <c r="R231">
        <v>-11891.6</v>
      </c>
      <c r="S231">
        <v>-585.05499999999995</v>
      </c>
      <c r="T231">
        <v>-165.53800000000001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-13916.7</v>
      </c>
      <c r="G232">
        <v>-12563.2</v>
      </c>
      <c r="H232">
        <v>4675.3599999999997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-9271.48</v>
      </c>
      <c r="P232">
        <v>870.34199999999998</v>
      </c>
      <c r="Q232">
        <v>-426.43400000000003</v>
      </c>
      <c r="R232">
        <v>-11709.8</v>
      </c>
      <c r="S232">
        <v>-513.56399999999996</v>
      </c>
      <c r="T232">
        <v>-221.35400000000001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-15121.7</v>
      </c>
      <c r="G233">
        <v>-14331.7</v>
      </c>
      <c r="H233">
        <v>2147.1799999999998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-9506.26</v>
      </c>
      <c r="P233">
        <v>1207.47</v>
      </c>
      <c r="Q233">
        <v>251.82300000000001</v>
      </c>
      <c r="R233">
        <v>-11645.8</v>
      </c>
      <c r="S233">
        <v>-450.86</v>
      </c>
      <c r="T233">
        <v>-166.173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-13560.6</v>
      </c>
      <c r="G234">
        <v>-8496.94</v>
      </c>
      <c r="H234">
        <v>-3441.82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-9281.02</v>
      </c>
      <c r="P234">
        <v>905.97900000000004</v>
      </c>
      <c r="Q234">
        <v>103.84099999999999</v>
      </c>
      <c r="R234">
        <v>-11740.5</v>
      </c>
      <c r="S234">
        <v>-308.51499999999999</v>
      </c>
      <c r="T234">
        <v>-102.83799999999999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-11055.3</v>
      </c>
      <c r="G235">
        <v>1086.73</v>
      </c>
      <c r="H235">
        <v>-4850.9399999999996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-8466.83</v>
      </c>
      <c r="P235">
        <v>392.786</v>
      </c>
      <c r="Q235">
        <v>-762.02300000000002</v>
      </c>
      <c r="R235">
        <v>-11623.8</v>
      </c>
      <c r="S235">
        <v>-189.99799999999999</v>
      </c>
      <c r="T235">
        <v>-188.751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-8856.5400000000009</v>
      </c>
      <c r="G236">
        <v>6594.24</v>
      </c>
      <c r="H236">
        <v>-5025.6000000000004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-7599.47</v>
      </c>
      <c r="P236">
        <v>283.94</v>
      </c>
      <c r="Q236">
        <v>-1182.8800000000001</v>
      </c>
      <c r="R236">
        <v>-11008.7</v>
      </c>
      <c r="S236">
        <v>-55.802700000000002</v>
      </c>
      <c r="T236">
        <v>-386.9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-6812.32</v>
      </c>
      <c r="G237">
        <v>5157.1400000000003</v>
      </c>
      <c r="H237">
        <v>-6168.79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-7262.39</v>
      </c>
      <c r="P237">
        <v>416.87599999999998</v>
      </c>
      <c r="Q237">
        <v>-823.18200000000002</v>
      </c>
      <c r="R237">
        <v>-10194.700000000001</v>
      </c>
      <c r="S237">
        <v>102.22</v>
      </c>
      <c r="T237">
        <v>-465.91199999999998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-5991.23</v>
      </c>
      <c r="G238">
        <v>-746.38199999999995</v>
      </c>
      <c r="H238">
        <v>-5373.02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-7275.42</v>
      </c>
      <c r="P238">
        <v>361.16699999999997</v>
      </c>
      <c r="Q238">
        <v>-386.745</v>
      </c>
      <c r="R238">
        <v>-9530.06</v>
      </c>
      <c r="S238">
        <v>244.56299999999999</v>
      </c>
      <c r="T238">
        <v>-497.88499999999999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-6413.65</v>
      </c>
      <c r="G239">
        <v>-4304.6499999999996</v>
      </c>
      <c r="H239">
        <v>-3336.81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-7136.95</v>
      </c>
      <c r="P239">
        <v>51.6389</v>
      </c>
      <c r="Q239">
        <v>-32.579000000000001</v>
      </c>
      <c r="R239">
        <v>-9118.7099999999991</v>
      </c>
      <c r="S239">
        <v>347.4</v>
      </c>
      <c r="T239">
        <v>-427.01900000000001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-6819.94</v>
      </c>
      <c r="G240">
        <v>-2685.91</v>
      </c>
      <c r="H240">
        <v>-1886.12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-6971.93</v>
      </c>
      <c r="P240">
        <v>-321.10000000000002</v>
      </c>
      <c r="Q240">
        <v>245.83199999999999</v>
      </c>
      <c r="R240">
        <v>-8849.7099999999991</v>
      </c>
      <c r="S240">
        <v>379.36900000000003</v>
      </c>
      <c r="T240">
        <v>-324.18299999999999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-6883.15</v>
      </c>
      <c r="G241">
        <v>719.17600000000004</v>
      </c>
      <c r="H241">
        <v>-1578.75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-6940.32</v>
      </c>
      <c r="P241">
        <v>-719.41300000000001</v>
      </c>
      <c r="Q241">
        <v>479.60899999999998</v>
      </c>
      <c r="R241">
        <v>-8667.86</v>
      </c>
      <c r="S241">
        <v>324.18099999999998</v>
      </c>
      <c r="T241">
        <v>-307.89699999999999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-7059.27</v>
      </c>
      <c r="G242">
        <v>2005.51</v>
      </c>
      <c r="H242">
        <v>-2090.4499999999998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-6946.35</v>
      </c>
      <c r="P242">
        <v>-1098.67</v>
      </c>
      <c r="Q242">
        <v>632.07899999999995</v>
      </c>
      <c r="R242">
        <v>-8525.52</v>
      </c>
      <c r="S242">
        <v>245.17</v>
      </c>
      <c r="T242">
        <v>-386.90899999999999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-7406.92</v>
      </c>
      <c r="G243">
        <v>1229.3800000000001</v>
      </c>
      <c r="H243">
        <v>-2295.4899999999998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-7022.11</v>
      </c>
      <c r="P243">
        <v>-1415.19</v>
      </c>
      <c r="Q243">
        <v>556.80100000000004</v>
      </c>
      <c r="R243">
        <v>-8407.01</v>
      </c>
      <c r="S243">
        <v>134.79300000000001</v>
      </c>
      <c r="T243">
        <v>-403.18900000000002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-7553.82</v>
      </c>
      <c r="G244">
        <v>663.20899999999995</v>
      </c>
      <c r="H244">
        <v>-1634.17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-7091.83</v>
      </c>
      <c r="P244">
        <v>-1586.23</v>
      </c>
      <c r="Q244">
        <v>316.98700000000002</v>
      </c>
      <c r="R244">
        <v>-8304.17</v>
      </c>
      <c r="S244">
        <v>23.821400000000001</v>
      </c>
      <c r="T244">
        <v>-324.17700000000002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-7245.23</v>
      </c>
      <c r="G245">
        <v>896.51599999999996</v>
      </c>
      <c r="H245">
        <v>-709.71799999999996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-7085.79</v>
      </c>
      <c r="P245">
        <v>-1605.76</v>
      </c>
      <c r="Q245">
        <v>13.4892</v>
      </c>
      <c r="R245">
        <v>-8256.5300000000007</v>
      </c>
      <c r="S245">
        <v>-31.368500000000001</v>
      </c>
      <c r="T245">
        <v>-276.53500000000003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-6820.88</v>
      </c>
      <c r="G246">
        <v>1018.3</v>
      </c>
      <c r="H246">
        <v>-410.38299999999998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-6984.94</v>
      </c>
      <c r="P246">
        <v>-1460.76</v>
      </c>
      <c r="Q246">
        <v>-220.76</v>
      </c>
      <c r="R246">
        <v>-8256.5300000000007</v>
      </c>
      <c r="S246">
        <v>-79.009900000000002</v>
      </c>
      <c r="T246">
        <v>-276.53500000000003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-6555.5</v>
      </c>
      <c r="G247">
        <v>847.26499999999999</v>
      </c>
      <c r="H247">
        <v>-505.66300000000001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-6814.37</v>
      </c>
      <c r="P247">
        <v>-1189.33</v>
      </c>
      <c r="Q247">
        <v>-290.94200000000001</v>
      </c>
      <c r="R247">
        <v>-8240.84</v>
      </c>
      <c r="S247">
        <v>-79.009900000000002</v>
      </c>
      <c r="T247">
        <v>-307.90600000000001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-6283.6</v>
      </c>
      <c r="G248">
        <v>727.35299999999995</v>
      </c>
      <c r="H248">
        <v>-505.66300000000001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-6637.29</v>
      </c>
      <c r="P248">
        <v>-904.428</v>
      </c>
      <c r="Q248">
        <v>-252.83199999999999</v>
      </c>
      <c r="R248">
        <v>-8185.65</v>
      </c>
      <c r="S248">
        <v>-63.323500000000003</v>
      </c>
      <c r="T248">
        <v>-324.17200000000003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-6168.81</v>
      </c>
      <c r="G249">
        <v>431.28399999999999</v>
      </c>
      <c r="H249">
        <v>-580.96100000000001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-6454.17</v>
      </c>
      <c r="P249">
        <v>-714.80100000000004</v>
      </c>
      <c r="Q249">
        <v>-265.38099999999997</v>
      </c>
      <c r="R249">
        <v>-8122.33</v>
      </c>
      <c r="S249">
        <v>-8.1307299999999998</v>
      </c>
      <c r="T249">
        <v>-260.84699999999998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-6376.58</v>
      </c>
      <c r="G250">
        <v>-86.938199999999995</v>
      </c>
      <c r="H250">
        <v>-883.54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-6283.14</v>
      </c>
      <c r="P250">
        <v>-537.72400000000005</v>
      </c>
      <c r="Q250">
        <v>-296.98599999999999</v>
      </c>
      <c r="R250">
        <v>-8129.89</v>
      </c>
      <c r="S250">
        <v>70.880499999999998</v>
      </c>
      <c r="T250">
        <v>-205.654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-6730.73</v>
      </c>
      <c r="G251">
        <v>-423.40199999999999</v>
      </c>
      <c r="H251">
        <v>-1244.6500000000001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-6351.48</v>
      </c>
      <c r="P251">
        <v>-329.49799999999999</v>
      </c>
      <c r="Q251">
        <v>-391.34399999999999</v>
      </c>
      <c r="R251">
        <v>-8193.2099999999991</v>
      </c>
      <c r="S251">
        <v>134.203</v>
      </c>
      <c r="T251">
        <v>-142.33099999999999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-7021.67</v>
      </c>
      <c r="G252">
        <v>-354.596</v>
      </c>
      <c r="H252">
        <v>-1321.32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-6705.18</v>
      </c>
      <c r="P252">
        <v>-95.263000000000005</v>
      </c>
      <c r="Q252">
        <v>-668.83100000000002</v>
      </c>
      <c r="R252">
        <v>-8232.7099999999991</v>
      </c>
      <c r="S252">
        <v>173.709</v>
      </c>
      <c r="T252">
        <v>-102.82599999999999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-7224.3</v>
      </c>
      <c r="G253">
        <v>-171.02</v>
      </c>
      <c r="H253">
        <v>-1163.74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-6977.97</v>
      </c>
      <c r="P253">
        <v>125.51900000000001</v>
      </c>
      <c r="Q253">
        <v>-991.82600000000002</v>
      </c>
      <c r="R253">
        <v>-8319.2900000000009</v>
      </c>
      <c r="S253">
        <v>228.904</v>
      </c>
      <c r="T253">
        <v>-79.009900000000002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-7275.41</v>
      </c>
      <c r="G254">
        <v>-132.46899999999999</v>
      </c>
      <c r="H254">
        <v>-1086.6400000000001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-7066.29</v>
      </c>
      <c r="P254">
        <v>403.90699999999998</v>
      </c>
      <c r="Q254">
        <v>-1194.01</v>
      </c>
      <c r="R254">
        <v>-8524.3799999999992</v>
      </c>
      <c r="S254">
        <v>307.916</v>
      </c>
      <c r="T254">
        <v>-47.628799999999998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-7199.64</v>
      </c>
      <c r="G255">
        <v>-227.28299999999999</v>
      </c>
      <c r="H255">
        <v>-1351.59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-7192.7</v>
      </c>
      <c r="P255">
        <v>612.58500000000004</v>
      </c>
      <c r="Q255">
        <v>-1390.13</v>
      </c>
      <c r="R255">
        <v>-8800.92</v>
      </c>
      <c r="S255">
        <v>355.54399999999998</v>
      </c>
      <c r="T255">
        <v>-15.6913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-7104.83</v>
      </c>
      <c r="G256">
        <v>-284.43599999999998</v>
      </c>
      <c r="H256">
        <v>-1655.52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-7294.01</v>
      </c>
      <c r="P256">
        <v>827.31899999999996</v>
      </c>
      <c r="Q256">
        <v>-1560.71</v>
      </c>
      <c r="R256">
        <v>-9046.08</v>
      </c>
      <c r="S256">
        <v>371.23599999999999</v>
      </c>
      <c r="T256">
        <v>-8.1209699999999998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-7060.23</v>
      </c>
      <c r="G257">
        <v>-184.00200000000001</v>
      </c>
      <c r="H257">
        <v>-1694.5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-7156.36</v>
      </c>
      <c r="P257">
        <v>1080.1600000000001</v>
      </c>
      <c r="Q257">
        <v>-1662.45</v>
      </c>
      <c r="R257">
        <v>-9180.84</v>
      </c>
      <c r="S257">
        <v>410.74200000000002</v>
      </c>
      <c r="T257">
        <v>23.812200000000001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-7091.84</v>
      </c>
      <c r="G258">
        <v>-19.049199999999999</v>
      </c>
      <c r="H258">
        <v>-1542.53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-6801.78</v>
      </c>
      <c r="P258">
        <v>1295.33</v>
      </c>
      <c r="Q258">
        <v>-1655.96</v>
      </c>
      <c r="R258">
        <v>-9141.8799999999992</v>
      </c>
      <c r="S258">
        <v>481.63400000000001</v>
      </c>
      <c r="T258">
        <v>0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-7060.67</v>
      </c>
      <c r="G259">
        <v>37.665799999999997</v>
      </c>
      <c r="H259">
        <v>-1636.05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-6542.88</v>
      </c>
      <c r="P259">
        <v>1428.24</v>
      </c>
      <c r="Q259">
        <v>-1624.79</v>
      </c>
      <c r="R259">
        <v>-8968.16</v>
      </c>
      <c r="S259">
        <v>584.45699999999999</v>
      </c>
      <c r="T259">
        <v>62.776400000000002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-7034.69</v>
      </c>
      <c r="G260">
        <v>69.700199999999995</v>
      </c>
      <c r="H260">
        <v>-2002.75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-6201.72</v>
      </c>
      <c r="P260">
        <v>1510.5</v>
      </c>
      <c r="Q260">
        <v>-1460.7</v>
      </c>
      <c r="R260">
        <v>-8802.02</v>
      </c>
      <c r="S260">
        <v>647.774</v>
      </c>
      <c r="T260">
        <v>205.10400000000001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-7173.67</v>
      </c>
      <c r="G261">
        <v>-68.846999999999994</v>
      </c>
      <c r="H261">
        <v>-2187.16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-5910.36</v>
      </c>
      <c r="P261">
        <v>1460.7</v>
      </c>
      <c r="Q261">
        <v>-1339.92</v>
      </c>
      <c r="R261">
        <v>-8730.59</v>
      </c>
      <c r="S261">
        <v>687.279</v>
      </c>
      <c r="T261">
        <v>276.53500000000003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-7256.35</v>
      </c>
      <c r="G262">
        <v>-296.56900000000002</v>
      </c>
      <c r="H262">
        <v>-2048.61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-5865.35</v>
      </c>
      <c r="P262">
        <v>1314.81</v>
      </c>
      <c r="Q262">
        <v>-1384.08</v>
      </c>
      <c r="R262">
        <v>-8683.5</v>
      </c>
      <c r="S262">
        <v>711.08900000000006</v>
      </c>
      <c r="T262">
        <v>260.83800000000002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-7136.84</v>
      </c>
      <c r="G263">
        <v>-448.524</v>
      </c>
      <c r="H263">
        <v>-1720.43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-5954.1</v>
      </c>
      <c r="P263">
        <v>1157.6300000000001</v>
      </c>
      <c r="Q263">
        <v>-1484.96</v>
      </c>
      <c r="R263">
        <v>-8596.3799999999992</v>
      </c>
      <c r="S263">
        <v>726.78599999999994</v>
      </c>
      <c r="T263">
        <v>252.726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-6846.33</v>
      </c>
      <c r="G264">
        <v>-530.779</v>
      </c>
      <c r="H264">
        <v>-1240.29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-6211.75</v>
      </c>
      <c r="P264">
        <v>797.42100000000005</v>
      </c>
      <c r="Q264">
        <v>-1756.01</v>
      </c>
      <c r="R264">
        <v>-8509.7800000000007</v>
      </c>
      <c r="S264">
        <v>734.89599999999996</v>
      </c>
      <c r="T264">
        <v>307.93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-6536.36</v>
      </c>
      <c r="G265">
        <v>-518.63599999999997</v>
      </c>
      <c r="H265">
        <v>-803.48599999999999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-6636.41</v>
      </c>
      <c r="P265">
        <v>506.07799999999997</v>
      </c>
      <c r="Q265">
        <v>-2110.56</v>
      </c>
      <c r="R265">
        <v>-8336.06</v>
      </c>
      <c r="S265">
        <v>711.08900000000006</v>
      </c>
      <c r="T265">
        <v>371.24299999999999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-6384</v>
      </c>
      <c r="G266">
        <v>-404.77699999999999</v>
      </c>
      <c r="H266">
        <v>-519.04600000000005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-6681.4</v>
      </c>
      <c r="P266">
        <v>360.61399999999998</v>
      </c>
      <c r="Q266">
        <v>-2193.64</v>
      </c>
      <c r="R266">
        <v>-8138.53</v>
      </c>
      <c r="S266">
        <v>679.69100000000003</v>
      </c>
      <c r="T266">
        <v>410.74799999999999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-6484.48</v>
      </c>
      <c r="G267">
        <v>-109.00700000000001</v>
      </c>
      <c r="H267">
        <v>-284.84399999999999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-6868.98</v>
      </c>
      <c r="P267">
        <v>33.239400000000003</v>
      </c>
      <c r="Q267">
        <v>-2217.94</v>
      </c>
      <c r="R267">
        <v>-7941</v>
      </c>
      <c r="S267">
        <v>569.28</v>
      </c>
      <c r="T267">
        <v>418.85399999999998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-6737.31</v>
      </c>
      <c r="G268">
        <v>504.03899999999999</v>
      </c>
      <c r="H268">
        <v>-214.744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-6917.22</v>
      </c>
      <c r="P268">
        <v>-347.64299999999997</v>
      </c>
      <c r="Q268">
        <v>-2282.37</v>
      </c>
      <c r="R268">
        <v>-7696.37</v>
      </c>
      <c r="S268">
        <v>442.65800000000002</v>
      </c>
      <c r="T268">
        <v>395.04899999999998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-6965.03</v>
      </c>
      <c r="G269">
        <v>771.86199999999997</v>
      </c>
      <c r="H269">
        <v>-391.00200000000001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-6095.1</v>
      </c>
      <c r="P269">
        <v>-196.91200000000001</v>
      </c>
      <c r="Q269">
        <v>-1985.78</v>
      </c>
      <c r="R269">
        <v>-7396.03</v>
      </c>
      <c r="S269">
        <v>395.04899999999998</v>
      </c>
      <c r="T269">
        <v>410.75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-7129.53</v>
      </c>
      <c r="G270">
        <v>424.61399999999998</v>
      </c>
      <c r="H270">
        <v>-650.721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-5983.71</v>
      </c>
      <c r="P270">
        <v>-181.94200000000001</v>
      </c>
      <c r="Q270">
        <v>-1951.76</v>
      </c>
      <c r="R270">
        <v>-7135.19</v>
      </c>
      <c r="S270">
        <v>379.34699999999998</v>
      </c>
      <c r="T270">
        <v>418.85199999999998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-7130.33</v>
      </c>
      <c r="G271">
        <v>233.392</v>
      </c>
      <c r="H271">
        <v>-777.13900000000001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-6466.25</v>
      </c>
      <c r="P271">
        <v>-467.97699999999998</v>
      </c>
      <c r="Q271">
        <v>-2451.35</v>
      </c>
      <c r="R271">
        <v>-6866.75</v>
      </c>
      <c r="S271">
        <v>355.54399999999998</v>
      </c>
      <c r="T271">
        <v>363.64400000000001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-6953.26</v>
      </c>
      <c r="G272">
        <v>385.33100000000002</v>
      </c>
      <c r="H272">
        <v>-1029.18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-6133.14</v>
      </c>
      <c r="P272">
        <v>-297.78800000000001</v>
      </c>
      <c r="Q272">
        <v>-2554.63</v>
      </c>
      <c r="R272">
        <v>-6535</v>
      </c>
      <c r="S272">
        <v>355.54399999999998</v>
      </c>
      <c r="T272">
        <v>284.63299999999998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-6971.12</v>
      </c>
      <c r="G273">
        <v>266.57100000000003</v>
      </c>
      <c r="H273">
        <v>-1220.3800000000001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-5556.6</v>
      </c>
      <c r="P273">
        <v>-51.036799999999999</v>
      </c>
      <c r="Q273">
        <v>-2093.5100000000002</v>
      </c>
      <c r="R273">
        <v>-6242.27</v>
      </c>
      <c r="S273">
        <v>355.54399999999998</v>
      </c>
      <c r="T273">
        <v>237.03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-7155.06</v>
      </c>
      <c r="G274">
        <v>37.691200000000002</v>
      </c>
      <c r="H274">
        <v>-1081.01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-5454.53</v>
      </c>
      <c r="P274">
        <v>50.644199999999998</v>
      </c>
      <c r="Q274">
        <v>-1807.51</v>
      </c>
      <c r="R274">
        <v>-6091.85</v>
      </c>
      <c r="S274">
        <v>355.54399999999998</v>
      </c>
      <c r="T274">
        <v>205.62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-7086.15</v>
      </c>
      <c r="G275">
        <v>220.45500000000001</v>
      </c>
      <c r="H275">
        <v>-1068.06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-5543.25</v>
      </c>
      <c r="P275">
        <v>19.0397</v>
      </c>
      <c r="Q275">
        <v>-1990.28</v>
      </c>
      <c r="R275">
        <v>-6028.55</v>
      </c>
      <c r="S275">
        <v>339.839</v>
      </c>
      <c r="T275">
        <v>158.02000000000001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-6940.3</v>
      </c>
      <c r="G276">
        <v>360.59199999999998</v>
      </c>
      <c r="H276">
        <v>-1156.4000000000001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-5587.42</v>
      </c>
      <c r="P276">
        <v>12.5648</v>
      </c>
      <c r="Q276">
        <v>-2230.9299999999998</v>
      </c>
      <c r="R276">
        <v>-6020.46</v>
      </c>
      <c r="S276">
        <v>300.33300000000003</v>
      </c>
      <c r="T276">
        <v>126.608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-6971.53</v>
      </c>
      <c r="G277">
        <v>183.91200000000001</v>
      </c>
      <c r="H277">
        <v>-1270.25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-5600.37</v>
      </c>
      <c r="P277">
        <v>56.734699999999997</v>
      </c>
      <c r="Q277">
        <v>-2269.39</v>
      </c>
      <c r="R277">
        <v>-6059.96</v>
      </c>
      <c r="S277">
        <v>292.24099999999999</v>
      </c>
      <c r="T277">
        <v>31.889600000000002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-7060.25</v>
      </c>
      <c r="G278">
        <v>19.038</v>
      </c>
      <c r="H278">
        <v>-1251.97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-5524.6</v>
      </c>
      <c r="P278">
        <v>182.774</v>
      </c>
      <c r="Q278">
        <v>-2224.84</v>
      </c>
      <c r="R278">
        <v>-6099.47</v>
      </c>
      <c r="S278">
        <v>316.03899999999999</v>
      </c>
      <c r="T278">
        <v>-86.627300000000005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-6978.75</v>
      </c>
      <c r="G279">
        <v>12.5665</v>
      </c>
      <c r="H279">
        <v>-1024.6400000000001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-5366.95</v>
      </c>
      <c r="P279">
        <v>353.73899999999998</v>
      </c>
      <c r="Q279">
        <v>-2269.0100000000002</v>
      </c>
      <c r="R279">
        <v>-6123.26</v>
      </c>
      <c r="S279">
        <v>331.74799999999999</v>
      </c>
      <c r="T279">
        <v>-189.43600000000001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-6776.18</v>
      </c>
      <c r="G280">
        <v>-18.664400000000001</v>
      </c>
      <c r="H280">
        <v>-891.00800000000004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-5139.25</v>
      </c>
      <c r="P280">
        <v>423.41800000000001</v>
      </c>
      <c r="Q280">
        <v>-2294.52</v>
      </c>
      <c r="R280">
        <v>-6123.26</v>
      </c>
      <c r="S280">
        <v>355.54399999999998</v>
      </c>
      <c r="T280">
        <v>-237.03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-6700.04</v>
      </c>
      <c r="G281">
        <v>-182.785</v>
      </c>
      <c r="H281">
        <v>-935.55100000000004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-4987.32</v>
      </c>
      <c r="P281">
        <v>480.15800000000002</v>
      </c>
      <c r="Q281">
        <v>-2250.35</v>
      </c>
      <c r="R281">
        <v>-6154.68</v>
      </c>
      <c r="S281">
        <v>355.54399999999998</v>
      </c>
      <c r="T281">
        <v>-252.739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-6674.9</v>
      </c>
      <c r="G282">
        <v>-190.358</v>
      </c>
      <c r="H282">
        <v>-954.21900000000005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-4905.08</v>
      </c>
      <c r="P282">
        <v>587.54</v>
      </c>
      <c r="Q282">
        <v>-2174.5700000000002</v>
      </c>
      <c r="R282">
        <v>-6186.56</v>
      </c>
      <c r="S282">
        <v>355.54399999999998</v>
      </c>
      <c r="T282">
        <v>-323.66500000000002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-6624.26</v>
      </c>
      <c r="G283">
        <v>-25.137499999999999</v>
      </c>
      <c r="H283">
        <v>-1011.33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-4879.58</v>
      </c>
      <c r="P283">
        <v>701.38900000000001</v>
      </c>
      <c r="Q283">
        <v>-2117.46</v>
      </c>
      <c r="R283">
        <v>-6178.48</v>
      </c>
      <c r="S283">
        <v>339.83300000000003</v>
      </c>
      <c r="T283">
        <v>-442.18200000000002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-6605.22</v>
      </c>
      <c r="G284">
        <v>-201.47</v>
      </c>
      <c r="H284">
        <v>-1099.31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-4923.75</v>
      </c>
      <c r="P284">
        <v>808.77200000000005</v>
      </c>
      <c r="Q284">
        <v>-2117.46</v>
      </c>
      <c r="R284">
        <v>-6233.7</v>
      </c>
      <c r="S284">
        <v>284.61599999999999</v>
      </c>
      <c r="T284">
        <v>-513.56399999999996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-6655.5</v>
      </c>
      <c r="G285">
        <v>-373.142</v>
      </c>
      <c r="H285">
        <v>-1559.37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-4949.25</v>
      </c>
      <c r="P285">
        <v>872.34100000000001</v>
      </c>
      <c r="Q285">
        <v>-2180.31</v>
      </c>
      <c r="R285">
        <v>-6344.13</v>
      </c>
      <c r="S285">
        <v>205.60499999999999</v>
      </c>
      <c r="T285">
        <v>-513.56399999999996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-6920.2</v>
      </c>
      <c r="G286">
        <v>-228.04599999999999</v>
      </c>
      <c r="H286">
        <v>-2117.11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-4867.3599999999997</v>
      </c>
      <c r="P286">
        <v>828.16600000000005</v>
      </c>
      <c r="Q286">
        <v>-2313.1999999999998</v>
      </c>
      <c r="R286">
        <v>-6517.87</v>
      </c>
      <c r="S286">
        <v>126.59399999999999</v>
      </c>
      <c r="T286">
        <v>-529.27700000000004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-7343.98</v>
      </c>
      <c r="G287">
        <v>-195.38</v>
      </c>
      <c r="H287">
        <v>-2199.71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-4923.05</v>
      </c>
      <c r="P287">
        <v>928.37900000000002</v>
      </c>
      <c r="Q287">
        <v>-2408.0100000000002</v>
      </c>
      <c r="R287">
        <v>-6731.11</v>
      </c>
      <c r="S287">
        <v>31.8687</v>
      </c>
      <c r="T287">
        <v>-553.06899999999996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-7616.2</v>
      </c>
      <c r="G288">
        <v>-397.93</v>
      </c>
      <c r="H288">
        <v>-2168.1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-5214.3</v>
      </c>
      <c r="P288">
        <v>1175.46</v>
      </c>
      <c r="Q288">
        <v>-2540.54</v>
      </c>
      <c r="R288">
        <v>-6983.86</v>
      </c>
      <c r="S288">
        <v>-55.2194</v>
      </c>
      <c r="T288">
        <v>-553.06899999999996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-7774.22</v>
      </c>
      <c r="G289">
        <v>-486.63099999999997</v>
      </c>
      <c r="H289">
        <v>-2237.0700000000002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-5359.75</v>
      </c>
      <c r="P289">
        <v>1169.69</v>
      </c>
      <c r="Q289">
        <v>-2705.02</v>
      </c>
      <c r="R289">
        <v>-7244.68</v>
      </c>
      <c r="S289">
        <v>-110.44</v>
      </c>
      <c r="T289">
        <v>-553.06899999999996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-7969.96</v>
      </c>
      <c r="G290">
        <v>-518.23599999999999</v>
      </c>
      <c r="H290">
        <v>-2445.73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-5473.6</v>
      </c>
      <c r="P290">
        <v>1036.82</v>
      </c>
      <c r="Q290">
        <v>-2869.16</v>
      </c>
      <c r="R290">
        <v>-7481.72</v>
      </c>
      <c r="S290">
        <v>-189.45099999999999</v>
      </c>
      <c r="T290">
        <v>-537.35299999999995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-8122.21</v>
      </c>
      <c r="G291">
        <v>-499.54700000000003</v>
      </c>
      <c r="H291">
        <v>-2409.04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-5555.84</v>
      </c>
      <c r="P291">
        <v>929.42899999999997</v>
      </c>
      <c r="Q291">
        <v>-3040.09</v>
      </c>
      <c r="R291">
        <v>-7687.32</v>
      </c>
      <c r="S291">
        <v>-252.74600000000001</v>
      </c>
      <c r="T291">
        <v>-529.28099999999995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-8021.62</v>
      </c>
      <c r="G292">
        <v>-379.58600000000001</v>
      </c>
      <c r="H292">
        <v>-1979.49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-5631.62</v>
      </c>
      <c r="P292">
        <v>840.73299999999995</v>
      </c>
      <c r="Q292">
        <v>-3059.47</v>
      </c>
      <c r="R292">
        <v>-7861.06</v>
      </c>
      <c r="S292">
        <v>-276.53500000000003</v>
      </c>
      <c r="T292">
        <v>-521.63499999999999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-7768.79</v>
      </c>
      <c r="G293">
        <v>-221.56399999999999</v>
      </c>
      <c r="H293">
        <v>-1612.14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-5814.45</v>
      </c>
      <c r="P293">
        <v>796.55399999999997</v>
      </c>
      <c r="Q293">
        <v>-2989.8</v>
      </c>
      <c r="R293">
        <v>-8090.02</v>
      </c>
      <c r="S293">
        <v>-276.53500000000003</v>
      </c>
      <c r="T293">
        <v>-442.62299999999999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-7666.85</v>
      </c>
      <c r="G294">
        <v>-113.84099999999999</v>
      </c>
      <c r="H294">
        <v>-1441.54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-5979.6</v>
      </c>
      <c r="P294">
        <v>733.34500000000003</v>
      </c>
      <c r="Q294">
        <v>-2983.35</v>
      </c>
      <c r="R294">
        <v>-8366.56</v>
      </c>
      <c r="S294">
        <v>-292.25299999999999</v>
      </c>
      <c r="T294">
        <v>-379.33100000000002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-7805.84</v>
      </c>
      <c r="G295">
        <v>-119.96299999999999</v>
      </c>
      <c r="H295">
        <v>-1214.19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-6142.75</v>
      </c>
      <c r="P295">
        <v>644.98500000000001</v>
      </c>
      <c r="Q295">
        <v>-3077.83</v>
      </c>
      <c r="R295">
        <v>-8627.3799999999992</v>
      </c>
      <c r="S295">
        <v>-316.03899999999999</v>
      </c>
      <c r="T295">
        <v>-355.54399999999998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-7913.56</v>
      </c>
      <c r="G296">
        <v>-208.32400000000001</v>
      </c>
      <c r="H296">
        <v>-954.89800000000002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-6572.96</v>
      </c>
      <c r="P296">
        <v>568.87099999999998</v>
      </c>
      <c r="Q296">
        <v>-3254.88</v>
      </c>
      <c r="R296">
        <v>-8832.9699999999993</v>
      </c>
      <c r="S296">
        <v>-316.03899999999999</v>
      </c>
      <c r="T296">
        <v>-371.26400000000001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-7945.17</v>
      </c>
      <c r="G297">
        <v>-334.74200000000002</v>
      </c>
      <c r="H297">
        <v>-783.97299999999996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-6725.51</v>
      </c>
      <c r="P297">
        <v>556.29399999999998</v>
      </c>
      <c r="Q297">
        <v>-3324.86</v>
      </c>
      <c r="R297">
        <v>-8991</v>
      </c>
      <c r="S297">
        <v>-284.59800000000001</v>
      </c>
      <c r="T297">
        <v>-363.608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-7989.35</v>
      </c>
      <c r="G298">
        <v>-423.428</v>
      </c>
      <c r="H298">
        <v>-827.50699999999995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-6919.97</v>
      </c>
      <c r="P298">
        <v>524.69000000000005</v>
      </c>
      <c r="Q298">
        <v>-3261.66</v>
      </c>
      <c r="R298">
        <v>-9133.2999999999993</v>
      </c>
      <c r="S298">
        <v>-174.14400000000001</v>
      </c>
      <c r="T298">
        <v>-284.59699999999998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-8115.45</v>
      </c>
      <c r="G299">
        <v>-329.25599999999997</v>
      </c>
      <c r="H299">
        <v>-1080.3399999999999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-7300.51</v>
      </c>
      <c r="P299">
        <v>493.08499999999998</v>
      </c>
      <c r="Q299">
        <v>-3185.87</v>
      </c>
      <c r="R299">
        <v>-9330.42</v>
      </c>
      <c r="S299">
        <v>-47.5657</v>
      </c>
      <c r="T299">
        <v>-205.58500000000001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-8399.57</v>
      </c>
      <c r="G300">
        <v>-32.237400000000001</v>
      </c>
      <c r="H300">
        <v>-1094.19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-7564.65</v>
      </c>
      <c r="P300">
        <v>574.68499999999995</v>
      </c>
      <c r="Q300">
        <v>-3153.95</v>
      </c>
      <c r="R300">
        <v>-9646.4699999999993</v>
      </c>
      <c r="S300">
        <v>47.168399999999998</v>
      </c>
      <c r="T300">
        <v>-126.574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-8715.93</v>
      </c>
      <c r="G301">
        <v>183.17699999999999</v>
      </c>
      <c r="H301">
        <v>-884.91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-8240.93</v>
      </c>
      <c r="P301">
        <v>802.36400000000003</v>
      </c>
      <c r="Q301">
        <v>-3217.16</v>
      </c>
      <c r="R301">
        <v>-9962.51</v>
      </c>
      <c r="S301">
        <v>149.96199999999999</v>
      </c>
      <c r="T301">
        <v>-110.45699999999999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-8949.74</v>
      </c>
      <c r="G302">
        <v>108.01300000000001</v>
      </c>
      <c r="H302">
        <v>-960.38699999999994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-8885.91</v>
      </c>
      <c r="P302">
        <v>929.09400000000005</v>
      </c>
      <c r="Q302">
        <v>-3292.94</v>
      </c>
      <c r="R302">
        <v>-10231.4</v>
      </c>
      <c r="S302">
        <v>213.249</v>
      </c>
      <c r="T302">
        <v>-158.02000000000001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-9127.1</v>
      </c>
      <c r="G303">
        <v>-113.52800000000001</v>
      </c>
      <c r="H303">
        <v>-1263.23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-8939.01</v>
      </c>
      <c r="P303">
        <v>897.798</v>
      </c>
      <c r="Q303">
        <v>-3299.7</v>
      </c>
      <c r="R303">
        <v>-10413.200000000001</v>
      </c>
      <c r="S303">
        <v>252.755</v>
      </c>
      <c r="T303">
        <v>-158.02000000000001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-9190.2999999999993</v>
      </c>
      <c r="G304">
        <v>-164.46299999999999</v>
      </c>
      <c r="H304">
        <v>-1712.14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-8388.24</v>
      </c>
      <c r="P304">
        <v>821.70299999999997</v>
      </c>
      <c r="Q304">
        <v>-3223.6</v>
      </c>
      <c r="R304">
        <v>-10524</v>
      </c>
      <c r="S304">
        <v>260.80900000000003</v>
      </c>
      <c r="T304">
        <v>-158.02000000000001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-9266.09</v>
      </c>
      <c r="G305">
        <v>-126.416</v>
      </c>
      <c r="H305">
        <v>-1946.86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-8154.12</v>
      </c>
      <c r="P305">
        <v>796.54</v>
      </c>
      <c r="Q305">
        <v>-3198.44</v>
      </c>
      <c r="R305">
        <v>-10579.3</v>
      </c>
      <c r="S305">
        <v>205.577</v>
      </c>
      <c r="T305">
        <v>-158.02000000000001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-9386.07</v>
      </c>
      <c r="G306">
        <v>-113.834</v>
      </c>
      <c r="H306">
        <v>-1890.1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-7882.86</v>
      </c>
      <c r="P306">
        <v>683.005</v>
      </c>
      <c r="Q306">
        <v>-3122.65</v>
      </c>
      <c r="R306">
        <v>-10674</v>
      </c>
      <c r="S306">
        <v>158.02000000000001</v>
      </c>
      <c r="T306">
        <v>-142.29300000000001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-9544.09</v>
      </c>
      <c r="G307">
        <v>-19.3184</v>
      </c>
      <c r="H307">
        <v>-1833.03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-7692.04</v>
      </c>
      <c r="P307">
        <v>606.61800000000005</v>
      </c>
      <c r="Q307">
        <v>-3166.24</v>
      </c>
      <c r="R307">
        <v>-10792.5</v>
      </c>
      <c r="S307">
        <v>189.47499999999999</v>
      </c>
      <c r="T307">
        <v>-149.97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-9651.7900000000009</v>
      </c>
      <c r="G308">
        <v>157.726</v>
      </c>
      <c r="H308">
        <v>-1870.78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-7894.25</v>
      </c>
      <c r="P308">
        <v>676.26599999999996</v>
      </c>
      <c r="Q308">
        <v>-3406.49</v>
      </c>
      <c r="R308">
        <v>-10863.9</v>
      </c>
      <c r="S308">
        <v>252.75800000000001</v>
      </c>
      <c r="T308">
        <v>-213.25299999999999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-9645.64</v>
      </c>
      <c r="G309">
        <v>315.74799999999999</v>
      </c>
      <c r="H309">
        <v>-1902.67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-8631.4</v>
      </c>
      <c r="P309">
        <v>770.78700000000003</v>
      </c>
      <c r="Q309">
        <v>-3766.14</v>
      </c>
      <c r="R309">
        <v>-10848.1</v>
      </c>
      <c r="S309">
        <v>276.53500000000003</v>
      </c>
      <c r="T309">
        <v>-221.3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-9582.43</v>
      </c>
      <c r="G310">
        <v>486.35500000000002</v>
      </c>
      <c r="H310">
        <v>-1738.79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-9053.6200000000008</v>
      </c>
      <c r="P310">
        <v>683.56700000000001</v>
      </c>
      <c r="Q310">
        <v>-3995.26</v>
      </c>
      <c r="R310">
        <v>-10824.4</v>
      </c>
      <c r="S310">
        <v>245.07499999999999</v>
      </c>
      <c r="T310">
        <v>-213.255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-9531.81</v>
      </c>
      <c r="G311">
        <v>738.90499999999997</v>
      </c>
      <c r="H311">
        <v>-1485.67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-8488.02</v>
      </c>
      <c r="P311">
        <v>505.09199999999998</v>
      </c>
      <c r="Q311">
        <v>-3597.56</v>
      </c>
      <c r="R311">
        <v>-10855.8</v>
      </c>
      <c r="S311">
        <v>197.52500000000001</v>
      </c>
      <c r="T311">
        <v>-221.29900000000001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-9575.7099999999991</v>
      </c>
      <c r="G312">
        <v>1073.97</v>
      </c>
      <c r="H312">
        <v>-1403.16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-9660.42</v>
      </c>
      <c r="P312">
        <v>770.79700000000003</v>
      </c>
      <c r="Q312">
        <v>-3041.26</v>
      </c>
      <c r="R312">
        <v>-11092.1</v>
      </c>
      <c r="S312">
        <v>197.52500000000001</v>
      </c>
      <c r="T312">
        <v>-118.86799999999999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-9847.01</v>
      </c>
      <c r="G313">
        <v>1352.26</v>
      </c>
      <c r="H313">
        <v>-1359.25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-10954.3</v>
      </c>
      <c r="P313">
        <v>608.02599999999995</v>
      </c>
      <c r="Q313">
        <v>-2352.96</v>
      </c>
      <c r="R313">
        <v>-11723.5</v>
      </c>
      <c r="S313">
        <v>181.79300000000001</v>
      </c>
      <c r="T313">
        <v>15.732100000000001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-10251.700000000001</v>
      </c>
      <c r="G314">
        <v>1611.25</v>
      </c>
      <c r="H314">
        <v>-1125.71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-10802.4</v>
      </c>
      <c r="P314">
        <v>-150.20400000000001</v>
      </c>
      <c r="Q314">
        <v>-1814.01</v>
      </c>
      <c r="R314">
        <v>-12576.9</v>
      </c>
      <c r="S314">
        <v>142.28700000000001</v>
      </c>
      <c r="T314">
        <v>8.0393699999999999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-10549</v>
      </c>
      <c r="G315">
        <v>2103.5100000000002</v>
      </c>
      <c r="H315">
        <v>-727.71199999999999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-10669.8</v>
      </c>
      <c r="P315">
        <v>-714.03</v>
      </c>
      <c r="Q315">
        <v>-2072.1799999999998</v>
      </c>
      <c r="R315">
        <v>-13028.9</v>
      </c>
      <c r="S315">
        <v>118.515</v>
      </c>
      <c r="T315">
        <v>-196.84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-10682.1</v>
      </c>
      <c r="G316">
        <v>2924.95</v>
      </c>
      <c r="H316">
        <v>-379.51799999999997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-10316.6</v>
      </c>
      <c r="P316">
        <v>-865.62300000000005</v>
      </c>
      <c r="Q316">
        <v>-2458.6799999999998</v>
      </c>
      <c r="R316">
        <v>-12611.5</v>
      </c>
      <c r="S316">
        <v>87.046400000000006</v>
      </c>
      <c r="T316">
        <v>-528.96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-10745.1</v>
      </c>
      <c r="G317">
        <v>3740.78</v>
      </c>
      <c r="H317">
        <v>-309.61099999999999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-9602.7800000000007</v>
      </c>
      <c r="P317">
        <v>-1080.43</v>
      </c>
      <c r="Q317">
        <v>-2219.7800000000002</v>
      </c>
      <c r="R317">
        <v>-11805.3</v>
      </c>
      <c r="S317">
        <v>8.0351199999999992</v>
      </c>
      <c r="T317">
        <v>-640.11400000000003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-10966</v>
      </c>
      <c r="G318">
        <v>4328.9399999999996</v>
      </c>
      <c r="H318">
        <v>-284.70100000000002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-8881.5</v>
      </c>
      <c r="P318">
        <v>-1282.9100000000001</v>
      </c>
      <c r="Q318">
        <v>-1486.71</v>
      </c>
      <c r="R318">
        <v>-11298.7</v>
      </c>
      <c r="S318">
        <v>-55.240499999999997</v>
      </c>
      <c r="T318">
        <v>-450.95400000000001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-11307.3</v>
      </c>
      <c r="G319">
        <v>4689.71</v>
      </c>
      <c r="H319">
        <v>-88.911299999999997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-8533.33</v>
      </c>
      <c r="P319">
        <v>-1207.9000000000001</v>
      </c>
      <c r="Q319">
        <v>-646.24400000000003</v>
      </c>
      <c r="R319">
        <v>-11227.1</v>
      </c>
      <c r="S319">
        <v>-110.482</v>
      </c>
      <c r="T319">
        <v>-174.084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-11648.7</v>
      </c>
      <c r="G320">
        <v>5017.82</v>
      </c>
      <c r="H320">
        <v>0.259766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-8362.7099999999991</v>
      </c>
      <c r="P320">
        <v>-715.34</v>
      </c>
      <c r="Q320">
        <v>43.673999999999999</v>
      </c>
      <c r="R320">
        <v>-11377.1</v>
      </c>
      <c r="S320">
        <v>-236.70500000000001</v>
      </c>
      <c r="T320">
        <v>-157.69499999999999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-11895.4</v>
      </c>
      <c r="G321">
        <v>5580.28</v>
      </c>
      <c r="H321">
        <v>-94.811800000000005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-8059.78</v>
      </c>
      <c r="P321">
        <v>-51.645299999999999</v>
      </c>
      <c r="Q321">
        <v>164.7</v>
      </c>
      <c r="R321">
        <v>-11495.9</v>
      </c>
      <c r="S321">
        <v>-434.233</v>
      </c>
      <c r="T321">
        <v>-402.43599999999998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-11971.7</v>
      </c>
      <c r="G322">
        <v>5866</v>
      </c>
      <c r="H322">
        <v>-132.584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-7522.75</v>
      </c>
      <c r="P322">
        <v>423.18799999999999</v>
      </c>
      <c r="Q322">
        <v>-94.303799999999995</v>
      </c>
      <c r="R322">
        <v>-11275.6</v>
      </c>
      <c r="S322">
        <v>-616.02300000000002</v>
      </c>
      <c r="T322">
        <v>-671.26599999999996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-11851.7</v>
      </c>
      <c r="G323">
        <v>5084.58</v>
      </c>
      <c r="H323">
        <v>-189.624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-6978.8</v>
      </c>
      <c r="P323">
        <v>323.214</v>
      </c>
      <c r="Q323">
        <v>-297.02699999999999</v>
      </c>
      <c r="R323">
        <v>-10675.3</v>
      </c>
      <c r="S323">
        <v>-742.56700000000001</v>
      </c>
      <c r="T323">
        <v>-727.14200000000005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-11781.9</v>
      </c>
      <c r="G324">
        <v>2918.45</v>
      </c>
      <c r="H324">
        <v>-214.80799999999999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-6769.42</v>
      </c>
      <c r="P324">
        <v>-125.919</v>
      </c>
      <c r="Q324">
        <v>-227.89599999999999</v>
      </c>
      <c r="R324">
        <v>-9972.2199999999993</v>
      </c>
      <c r="S324">
        <v>-868.798</v>
      </c>
      <c r="T324">
        <v>-584.85900000000004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-12021.4</v>
      </c>
      <c r="G325">
        <v>111.577</v>
      </c>
      <c r="H325">
        <v>-328.38600000000002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-6713.12</v>
      </c>
      <c r="P325">
        <v>-152.33699999999999</v>
      </c>
      <c r="Q325">
        <v>31.113</v>
      </c>
      <c r="R325">
        <v>-9300.32</v>
      </c>
      <c r="S325">
        <v>-1034.8499999999999</v>
      </c>
      <c r="T325">
        <v>-513.56399999999996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-12350.7</v>
      </c>
      <c r="G326">
        <v>-1397.23</v>
      </c>
      <c r="H326">
        <v>-442.45499999999998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-6353.12</v>
      </c>
      <c r="P326">
        <v>283.70800000000003</v>
      </c>
      <c r="Q326">
        <v>359.75099999999998</v>
      </c>
      <c r="R326">
        <v>-8825.9500000000007</v>
      </c>
      <c r="S326">
        <v>-1184.8399999999999</v>
      </c>
      <c r="T326">
        <v>-513.56399999999996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-11948</v>
      </c>
      <c r="G327">
        <v>184.10900000000001</v>
      </c>
      <c r="H327">
        <v>-329.113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-5967.21</v>
      </c>
      <c r="P327">
        <v>644.43299999999999</v>
      </c>
      <c r="Q327">
        <v>694.80700000000002</v>
      </c>
      <c r="R327">
        <v>-8549.11</v>
      </c>
      <c r="S327">
        <v>-1366.63</v>
      </c>
      <c r="T327">
        <v>-545.048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-10778.8</v>
      </c>
      <c r="G328">
        <v>3604.53</v>
      </c>
      <c r="H328">
        <v>144.24100000000001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-5978.85</v>
      </c>
      <c r="P328">
        <v>834.06</v>
      </c>
      <c r="Q328">
        <v>960.476</v>
      </c>
      <c r="R328">
        <v>-8454.0499999999993</v>
      </c>
      <c r="S328">
        <v>-1493.17</v>
      </c>
      <c r="T328">
        <v>-592.57399999999996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-9854.7199999999993</v>
      </c>
      <c r="G329">
        <v>5102.2299999999996</v>
      </c>
      <c r="H329">
        <v>625.66399999999999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-6440.09</v>
      </c>
      <c r="P329">
        <v>998.49699999999996</v>
      </c>
      <c r="Q329">
        <v>1024.1600000000001</v>
      </c>
      <c r="R329">
        <v>-8469.7999999999993</v>
      </c>
      <c r="S329">
        <v>-1572.18</v>
      </c>
      <c r="T329">
        <v>-561.08699999999999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-9657.98</v>
      </c>
      <c r="G330">
        <v>3341.82</v>
      </c>
      <c r="H330">
        <v>411.77600000000001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-6750.65</v>
      </c>
      <c r="P330">
        <v>1187.8900000000001</v>
      </c>
      <c r="Q330">
        <v>897.73699999999997</v>
      </c>
      <c r="R330">
        <v>-8430.58</v>
      </c>
      <c r="S330">
        <v>-1619.7</v>
      </c>
      <c r="T330">
        <v>-545.05200000000002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-9734.01</v>
      </c>
      <c r="G331">
        <v>1076.1300000000001</v>
      </c>
      <c r="H331">
        <v>-283.29399999999998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-6706.45</v>
      </c>
      <c r="P331">
        <v>1472.33</v>
      </c>
      <c r="Q331">
        <v>771.31899999999996</v>
      </c>
      <c r="R331">
        <v>-8288.31</v>
      </c>
      <c r="S331">
        <v>-1603.96</v>
      </c>
      <c r="T331">
        <v>-592.57399999999996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-9872.58</v>
      </c>
      <c r="G332">
        <v>70.746099999999998</v>
      </c>
      <c r="H332">
        <v>-1060.81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-6630.64</v>
      </c>
      <c r="P332">
        <v>1656</v>
      </c>
      <c r="Q332">
        <v>594.51499999999999</v>
      </c>
      <c r="R332">
        <v>-8154.04</v>
      </c>
      <c r="S332">
        <v>-1595.94</v>
      </c>
      <c r="T332">
        <v>-608.32000000000005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-9867.51</v>
      </c>
      <c r="G333">
        <v>-858.15800000000002</v>
      </c>
      <c r="H333">
        <v>-1907.5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-6548.43</v>
      </c>
      <c r="P333">
        <v>1649.81</v>
      </c>
      <c r="Q333">
        <v>392.06700000000001</v>
      </c>
      <c r="R333">
        <v>-8011.77</v>
      </c>
      <c r="S333">
        <v>-1635.45</v>
      </c>
      <c r="T333">
        <v>-647.82500000000005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-8851.52</v>
      </c>
      <c r="G334">
        <v>-1964.1</v>
      </c>
      <c r="H334">
        <v>-2421.13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-6510.41</v>
      </c>
      <c r="P334">
        <v>1536.22</v>
      </c>
      <c r="Q334">
        <v>240.45400000000001</v>
      </c>
      <c r="R334">
        <v>-7971.98</v>
      </c>
      <c r="S334">
        <v>-1659.21</v>
      </c>
      <c r="T334">
        <v>-640.09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-7428.23</v>
      </c>
      <c r="G335">
        <v>-3228.06</v>
      </c>
      <c r="H335">
        <v>-2092.92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-6460.02</v>
      </c>
      <c r="P335">
        <v>1308.79</v>
      </c>
      <c r="Q335">
        <v>38.228499999999997</v>
      </c>
      <c r="R335">
        <v>-8019.5</v>
      </c>
      <c r="S335">
        <v>-1627.71</v>
      </c>
      <c r="T335">
        <v>-576.82600000000002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-7173.02</v>
      </c>
      <c r="G336">
        <v>-4927.21</v>
      </c>
      <c r="H336">
        <v>-1656.43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-6358.8</v>
      </c>
      <c r="P336">
        <v>1049.55</v>
      </c>
      <c r="Q336">
        <v>-94.811800000000005</v>
      </c>
      <c r="R336">
        <v>-7988</v>
      </c>
      <c r="S336">
        <v>-1548.7</v>
      </c>
      <c r="T336">
        <v>-553.06899999999996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-8026.13</v>
      </c>
      <c r="G337">
        <v>-7240.33</v>
      </c>
      <c r="H337">
        <v>-1510.58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-6308.19</v>
      </c>
      <c r="P337">
        <v>853.51800000000003</v>
      </c>
      <c r="Q337">
        <v>-82.212500000000006</v>
      </c>
      <c r="R337">
        <v>-7893.24</v>
      </c>
      <c r="S337">
        <v>-1485.44</v>
      </c>
      <c r="T337">
        <v>-568.81799999999998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-8495.4699999999993</v>
      </c>
      <c r="G338">
        <v>-8621.89</v>
      </c>
      <c r="H338">
        <v>-1460.39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-6301.79</v>
      </c>
      <c r="P338">
        <v>670.29600000000005</v>
      </c>
      <c r="Q338">
        <v>-101.00700000000001</v>
      </c>
      <c r="R338">
        <v>-7837.73</v>
      </c>
      <c r="S338">
        <v>-1461.68</v>
      </c>
      <c r="T338">
        <v>-576.82399999999996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-7511.81</v>
      </c>
      <c r="G339">
        <v>-6012.77</v>
      </c>
      <c r="H339">
        <v>-1428.17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-6333.39</v>
      </c>
      <c r="P339">
        <v>411.26299999999998</v>
      </c>
      <c r="Q339">
        <v>-208.42099999999999</v>
      </c>
      <c r="R339">
        <v>-7924.48</v>
      </c>
      <c r="S339">
        <v>-1477.43</v>
      </c>
      <c r="T339">
        <v>-521.56799999999998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-5161.29</v>
      </c>
      <c r="G340">
        <v>1574.02</v>
      </c>
      <c r="H340">
        <v>-1542.39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-6390.2</v>
      </c>
      <c r="P340">
        <v>70.015500000000003</v>
      </c>
      <c r="Q340">
        <v>-334.84</v>
      </c>
      <c r="R340">
        <v>-8129.76</v>
      </c>
      <c r="S340">
        <v>-1516.94</v>
      </c>
      <c r="T340">
        <v>-442.55700000000002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-2978.77</v>
      </c>
      <c r="G341">
        <v>9480.98</v>
      </c>
      <c r="H341">
        <v>-1359.37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-6560.62</v>
      </c>
      <c r="P341">
        <v>-246.23099999999999</v>
      </c>
      <c r="Q341">
        <v>-499.06200000000001</v>
      </c>
      <c r="R341">
        <v>-8390.5499999999993</v>
      </c>
      <c r="S341">
        <v>-1524.94</v>
      </c>
      <c r="T341">
        <v>-410.80099999999999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-2105.06</v>
      </c>
      <c r="G342">
        <v>11973.5</v>
      </c>
      <c r="H342">
        <v>-1081.1300000000001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-6719.04</v>
      </c>
      <c r="P342">
        <v>-417.05399999999997</v>
      </c>
      <c r="Q342">
        <v>-732.89599999999996</v>
      </c>
      <c r="R342">
        <v>-8564.57</v>
      </c>
      <c r="S342">
        <v>-1469.68</v>
      </c>
      <c r="T342">
        <v>-481.81200000000001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-1902.83</v>
      </c>
      <c r="G343">
        <v>9082.81</v>
      </c>
      <c r="H343">
        <v>-1313.59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-6737.84</v>
      </c>
      <c r="P343">
        <v>-474.05900000000003</v>
      </c>
      <c r="Q343">
        <v>-960.52499999999998</v>
      </c>
      <c r="R343">
        <v>-8627.83</v>
      </c>
      <c r="S343">
        <v>-1390.67</v>
      </c>
      <c r="T343">
        <v>-521.56299999999999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-1719.41</v>
      </c>
      <c r="G344">
        <v>4398.2299999999996</v>
      </c>
      <c r="H344">
        <v>-2179.69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-6719.23</v>
      </c>
      <c r="P344">
        <v>-511.86700000000002</v>
      </c>
      <c r="Q344">
        <v>-1074.53</v>
      </c>
      <c r="R344">
        <v>-8635.83</v>
      </c>
      <c r="S344">
        <v>-1280.1600000000001</v>
      </c>
      <c r="T344">
        <v>-411.04700000000003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-1693.82</v>
      </c>
      <c r="G345">
        <v>1177.68</v>
      </c>
      <c r="H345">
        <v>-2705.14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-6517</v>
      </c>
      <c r="P345">
        <v>-568.87099999999998</v>
      </c>
      <c r="Q345">
        <v>-1036.73</v>
      </c>
      <c r="R345">
        <v>-8580.57</v>
      </c>
      <c r="S345">
        <v>-1153.6400000000001</v>
      </c>
      <c r="T345">
        <v>-300.286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-1807.63</v>
      </c>
      <c r="G346">
        <v>214.83</v>
      </c>
      <c r="H346">
        <v>-2705.53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-6308.38</v>
      </c>
      <c r="P346">
        <v>-606.68100000000004</v>
      </c>
      <c r="Q346">
        <v>-1030.1400000000001</v>
      </c>
      <c r="R346">
        <v>-8501.56</v>
      </c>
      <c r="S346">
        <v>-1043.1199999999999</v>
      </c>
      <c r="T346">
        <v>-292.28899999999999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-1801.61</v>
      </c>
      <c r="G347">
        <v>366.267</v>
      </c>
      <c r="H347">
        <v>-2465.48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-6017.92</v>
      </c>
      <c r="P347">
        <v>-663.68299999999999</v>
      </c>
      <c r="Q347">
        <v>-1080.93</v>
      </c>
      <c r="R347">
        <v>-8391.0400000000009</v>
      </c>
      <c r="S347">
        <v>-885.09900000000005</v>
      </c>
      <c r="T347">
        <v>-331.79399999999998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-1605.78</v>
      </c>
      <c r="G348">
        <v>575.08000000000004</v>
      </c>
      <c r="H348">
        <v>-2149.44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-5701.5</v>
      </c>
      <c r="P348">
        <v>-600.66099999999994</v>
      </c>
      <c r="Q348">
        <v>-1042.93</v>
      </c>
      <c r="R348">
        <v>-8264.52</v>
      </c>
      <c r="S348">
        <v>-758.58799999999997</v>
      </c>
      <c r="T348">
        <v>-324.03300000000002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-1441.18</v>
      </c>
      <c r="G349">
        <v>581.65899999999999</v>
      </c>
      <c r="H349">
        <v>-1820.79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-5625.5</v>
      </c>
      <c r="P349">
        <v>-480.45299999999997</v>
      </c>
      <c r="Q349">
        <v>-1105.95</v>
      </c>
      <c r="R349">
        <v>-8201.27</v>
      </c>
      <c r="S349">
        <v>-679.57600000000002</v>
      </c>
      <c r="T349">
        <v>-229.26599999999999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-1523.02</v>
      </c>
      <c r="G350">
        <v>455.24099999999999</v>
      </c>
      <c r="H350">
        <v>-1548.77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-5726.35</v>
      </c>
      <c r="P350">
        <v>-316.39999999999998</v>
      </c>
      <c r="Q350">
        <v>-1327.01</v>
      </c>
      <c r="R350">
        <v>-8177.52</v>
      </c>
      <c r="S350">
        <v>-600.56500000000005</v>
      </c>
      <c r="T350">
        <v>-79.235200000000006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-1801.07</v>
      </c>
      <c r="G351">
        <v>492.702</v>
      </c>
      <c r="H351">
        <v>-1516.81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-5991.79</v>
      </c>
      <c r="P351">
        <v>-63.385300000000001</v>
      </c>
      <c r="Q351">
        <v>-1617.84</v>
      </c>
      <c r="R351">
        <v>-8224.7900000000009</v>
      </c>
      <c r="S351">
        <v>-568.827</v>
      </c>
      <c r="T351">
        <v>55.262500000000003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-2154.94</v>
      </c>
      <c r="G352">
        <v>865.38900000000001</v>
      </c>
      <c r="H352">
        <v>-1788.29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-6288.84</v>
      </c>
      <c r="P352">
        <v>245.917</v>
      </c>
      <c r="Q352">
        <v>-1832.85</v>
      </c>
      <c r="R352">
        <v>-8280.2800000000007</v>
      </c>
      <c r="S352">
        <v>-608.33199999999999</v>
      </c>
      <c r="T352">
        <v>63.2515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-2578.4</v>
      </c>
      <c r="G353">
        <v>1446.7</v>
      </c>
      <c r="H353">
        <v>-2293.79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-6440.99</v>
      </c>
      <c r="P353">
        <v>505.83499999999998</v>
      </c>
      <c r="Q353">
        <v>-2028.7</v>
      </c>
      <c r="R353">
        <v>-8240.77</v>
      </c>
      <c r="S353">
        <v>-632.07899999999995</v>
      </c>
      <c r="T353">
        <v>39.504899999999999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-2932.61</v>
      </c>
      <c r="G354">
        <v>2091.5700000000002</v>
      </c>
      <c r="H354">
        <v>-2944.71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-6421.82</v>
      </c>
      <c r="P354">
        <v>473.89</v>
      </c>
      <c r="Q354">
        <v>-2205.89</v>
      </c>
      <c r="R354">
        <v>-8153.99</v>
      </c>
      <c r="S354">
        <v>-616.31899999999996</v>
      </c>
      <c r="T354">
        <v>86.784199999999998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-3128.62</v>
      </c>
      <c r="G355">
        <v>2660.45</v>
      </c>
      <c r="H355">
        <v>-3671.61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-6504.02</v>
      </c>
      <c r="P355">
        <v>581.47900000000004</v>
      </c>
      <c r="Q355">
        <v>-2269.1</v>
      </c>
      <c r="R355">
        <v>-7980.2</v>
      </c>
      <c r="S355">
        <v>-608.33399999999995</v>
      </c>
      <c r="T355">
        <v>158.02000000000001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-3349.69</v>
      </c>
      <c r="G356">
        <v>3191.51</v>
      </c>
      <c r="H356">
        <v>-4095.9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-6529.41</v>
      </c>
      <c r="P356">
        <v>524.822</v>
      </c>
      <c r="Q356">
        <v>-2344.91</v>
      </c>
      <c r="R356">
        <v>-7782.68</v>
      </c>
      <c r="S356">
        <v>-616.31799999999998</v>
      </c>
      <c r="T356">
        <v>189.542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-3791.83</v>
      </c>
      <c r="G357">
        <v>3438.61</v>
      </c>
      <c r="H357">
        <v>-4165.17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-6359.1</v>
      </c>
      <c r="P357">
        <v>385.63200000000001</v>
      </c>
      <c r="Q357">
        <v>-2376.6799999999998</v>
      </c>
      <c r="R357">
        <v>-7585.15</v>
      </c>
      <c r="S357">
        <v>-576.81200000000001</v>
      </c>
      <c r="T357">
        <v>252.791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-4562.63</v>
      </c>
      <c r="G358">
        <v>3116.81</v>
      </c>
      <c r="H358">
        <v>-4373.8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-5954.63</v>
      </c>
      <c r="P358">
        <v>208.934</v>
      </c>
      <c r="Q358">
        <v>-2250.42</v>
      </c>
      <c r="R358">
        <v>-7419.14</v>
      </c>
      <c r="S358">
        <v>-553.06899999999996</v>
      </c>
      <c r="T358">
        <v>292.29700000000003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-5517.15</v>
      </c>
      <c r="G359">
        <v>2427.9</v>
      </c>
      <c r="H359">
        <v>-4462.54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-5978.75</v>
      </c>
      <c r="P359">
        <v>151.327</v>
      </c>
      <c r="Q359">
        <v>-2230.96</v>
      </c>
      <c r="R359">
        <v>-7300.63</v>
      </c>
      <c r="S359">
        <v>-553.06899999999996</v>
      </c>
      <c r="T359">
        <v>331.803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-6332.79</v>
      </c>
      <c r="G360">
        <v>1776.66</v>
      </c>
      <c r="H360">
        <v>-4260.6099999999997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-6264.27</v>
      </c>
      <c r="P360">
        <v>316.19200000000001</v>
      </c>
      <c r="Q360">
        <v>-2464.96</v>
      </c>
      <c r="R360">
        <v>-7182.11</v>
      </c>
      <c r="S360">
        <v>-568.83299999999997</v>
      </c>
      <c r="T360">
        <v>355.54399999999998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-6908.2</v>
      </c>
      <c r="G361">
        <v>1201.55</v>
      </c>
      <c r="H361">
        <v>-3874.97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-5809.34</v>
      </c>
      <c r="P361">
        <v>32.052300000000002</v>
      </c>
      <c r="Q361">
        <v>-2421.19</v>
      </c>
      <c r="R361">
        <v>-7079.36</v>
      </c>
      <c r="S361">
        <v>-561.04499999999996</v>
      </c>
      <c r="T361">
        <v>324.01499999999999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-7325.44</v>
      </c>
      <c r="G362">
        <v>481.17099999999999</v>
      </c>
      <c r="H362">
        <v>-3640.83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-5568.38</v>
      </c>
      <c r="P362">
        <v>-290.66800000000001</v>
      </c>
      <c r="Q362">
        <v>-2237.5</v>
      </c>
      <c r="R362">
        <v>-6984.58</v>
      </c>
      <c r="S362">
        <v>-545.09500000000003</v>
      </c>
      <c r="T362">
        <v>260.76900000000001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-7666.86</v>
      </c>
      <c r="G363">
        <v>-321.69900000000001</v>
      </c>
      <c r="H363">
        <v>-3602.85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-5808.6</v>
      </c>
      <c r="P363">
        <v>-322.41800000000001</v>
      </c>
      <c r="Q363">
        <v>-2376.39</v>
      </c>
      <c r="R363">
        <v>-6866.06</v>
      </c>
      <c r="S363">
        <v>-592.57399999999996</v>
      </c>
      <c r="T363">
        <v>205.49700000000001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-7976.53</v>
      </c>
      <c r="G364">
        <v>-821.56200000000001</v>
      </c>
      <c r="H364">
        <v>-3539.78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-5878.47</v>
      </c>
      <c r="P364">
        <v>-360.11599999999999</v>
      </c>
      <c r="Q364">
        <v>-2604</v>
      </c>
      <c r="R364">
        <v>-6731.78</v>
      </c>
      <c r="S364">
        <v>-639.87400000000002</v>
      </c>
      <c r="T364">
        <v>158.02000000000001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-8425.09</v>
      </c>
      <c r="G365">
        <v>-626.39300000000003</v>
      </c>
      <c r="H365">
        <v>-3356.53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-5796.14</v>
      </c>
      <c r="P365">
        <v>-511.90100000000001</v>
      </c>
      <c r="Q365">
        <v>-2680.1</v>
      </c>
      <c r="R365">
        <v>-6589.53</v>
      </c>
      <c r="S365">
        <v>-711.08900000000006</v>
      </c>
      <c r="T365">
        <v>158.02000000000001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-9176.9500000000007</v>
      </c>
      <c r="G366">
        <v>150.96799999999999</v>
      </c>
      <c r="H366">
        <v>-3072.23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-5789.9</v>
      </c>
      <c r="P366">
        <v>-594.1</v>
      </c>
      <c r="Q366">
        <v>-2597.9</v>
      </c>
      <c r="R366">
        <v>-6518.31</v>
      </c>
      <c r="S366">
        <v>-742.625</v>
      </c>
      <c r="T366">
        <v>126.483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-10282.799999999999</v>
      </c>
      <c r="G367">
        <v>815.06399999999996</v>
      </c>
      <c r="H367">
        <v>-2718.2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-5714.07</v>
      </c>
      <c r="P367">
        <v>-707.76900000000001</v>
      </c>
      <c r="Q367">
        <v>-2559.92</v>
      </c>
      <c r="R367">
        <v>-6565.62</v>
      </c>
      <c r="S367">
        <v>-805.86699999999996</v>
      </c>
      <c r="T367">
        <v>47.472200000000001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-11540.8</v>
      </c>
      <c r="G368">
        <v>992.46799999999996</v>
      </c>
      <c r="H368">
        <v>-2465.2399999999998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-5631.87</v>
      </c>
      <c r="P368">
        <v>-859.54899999999998</v>
      </c>
      <c r="Q368">
        <v>-2547.3000000000002</v>
      </c>
      <c r="R368">
        <v>-6699.91</v>
      </c>
      <c r="S368">
        <v>-861.14300000000003</v>
      </c>
      <c r="T368">
        <v>15.769600000000001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-12615.6</v>
      </c>
      <c r="G369">
        <v>752.50400000000002</v>
      </c>
      <c r="H369">
        <v>-2332.4499999999998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-5568.67</v>
      </c>
      <c r="P369">
        <v>-992.21199999999999</v>
      </c>
      <c r="Q369">
        <v>-2515.6999999999998</v>
      </c>
      <c r="R369">
        <v>-6873.7</v>
      </c>
      <c r="S369">
        <v>-924.38400000000001</v>
      </c>
      <c r="T369">
        <v>23.7347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-13349.1</v>
      </c>
      <c r="G370">
        <v>329.029</v>
      </c>
      <c r="H370">
        <v>-2212.4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-5530.69</v>
      </c>
      <c r="P370">
        <v>-1156.6099999999999</v>
      </c>
      <c r="Q370">
        <v>-2496.71</v>
      </c>
      <c r="R370">
        <v>-7055.46</v>
      </c>
      <c r="S370">
        <v>-948.11800000000005</v>
      </c>
      <c r="T370">
        <v>-31.541899999999998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-13867.4</v>
      </c>
      <c r="G371">
        <v>-126.05200000000001</v>
      </c>
      <c r="H371">
        <v>-2003.91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-5530.69</v>
      </c>
      <c r="P371">
        <v>-1257.79</v>
      </c>
      <c r="Q371">
        <v>-2484.09</v>
      </c>
      <c r="R371">
        <v>-7150.39</v>
      </c>
      <c r="S371">
        <v>-916.57500000000005</v>
      </c>
      <c r="T371">
        <v>-126.325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-14392.1</v>
      </c>
      <c r="G372">
        <v>-612.73699999999997</v>
      </c>
      <c r="H372">
        <v>-1694.23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-5543.31</v>
      </c>
      <c r="P372">
        <v>-1308.3800000000001</v>
      </c>
      <c r="Q372">
        <v>-2502.96</v>
      </c>
      <c r="R372">
        <v>-7150.39</v>
      </c>
      <c r="S372">
        <v>-837.56399999999996</v>
      </c>
      <c r="T372">
        <v>-197.52500000000001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-14847.3</v>
      </c>
      <c r="G373">
        <v>-1194.1199999999999</v>
      </c>
      <c r="H373">
        <v>-1434.91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-5562.29</v>
      </c>
      <c r="P373">
        <v>-1289.51</v>
      </c>
      <c r="Q373">
        <v>-2559.92</v>
      </c>
      <c r="R373">
        <v>-7118.85</v>
      </c>
      <c r="S373">
        <v>-758.553</v>
      </c>
      <c r="T373">
        <v>-181.75200000000001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-15289.6</v>
      </c>
      <c r="G374">
        <v>-1977.75</v>
      </c>
      <c r="H374">
        <v>-1371.59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-5650.63</v>
      </c>
      <c r="P374">
        <v>-1219.93</v>
      </c>
      <c r="Q374">
        <v>-2623.01</v>
      </c>
      <c r="R374">
        <v>-7087.16</v>
      </c>
      <c r="S374">
        <v>-647.99400000000003</v>
      </c>
      <c r="T374">
        <v>-142.24600000000001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-15776.4</v>
      </c>
      <c r="G375">
        <v>-2957.38</v>
      </c>
      <c r="H375">
        <v>-1428.43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-5758.28</v>
      </c>
      <c r="P375">
        <v>-1175.71</v>
      </c>
      <c r="Q375">
        <v>-2755.8</v>
      </c>
      <c r="R375">
        <v>-7095.11</v>
      </c>
      <c r="S375">
        <v>-553.06899999999996</v>
      </c>
      <c r="T375">
        <v>-118.515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-16061.1</v>
      </c>
      <c r="G376">
        <v>-4107.6499999999996</v>
      </c>
      <c r="H376">
        <v>-1472.77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-5682.45</v>
      </c>
      <c r="P376">
        <v>-1099.8800000000001</v>
      </c>
      <c r="Q376">
        <v>-2774.89</v>
      </c>
      <c r="R376">
        <v>-7039.83</v>
      </c>
      <c r="S376">
        <v>-537.29399999999998</v>
      </c>
      <c r="T376">
        <v>-150.065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-16118</v>
      </c>
      <c r="G377">
        <v>-5333.97</v>
      </c>
      <c r="H377">
        <v>-1352.82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-5612.88</v>
      </c>
      <c r="P377">
        <v>-1005.07</v>
      </c>
      <c r="Q377">
        <v>-2730.56</v>
      </c>
      <c r="R377">
        <v>-6945.04</v>
      </c>
      <c r="S377">
        <v>-529.34</v>
      </c>
      <c r="T377">
        <v>-244.852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-15953.9</v>
      </c>
      <c r="G378">
        <v>-6490.72</v>
      </c>
      <c r="H378">
        <v>-1036.8699999999999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-5568.66</v>
      </c>
      <c r="P378">
        <v>-897.63300000000004</v>
      </c>
      <c r="Q378">
        <v>-2825.27</v>
      </c>
      <c r="R378">
        <v>-6842.3</v>
      </c>
      <c r="S378">
        <v>-553.06899999999996</v>
      </c>
      <c r="T378">
        <v>-316.03899999999999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-15379</v>
      </c>
      <c r="G379">
        <v>-7464.4</v>
      </c>
      <c r="H379">
        <v>-600.77099999999996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-5505.45</v>
      </c>
      <c r="P379">
        <v>-771.21500000000003</v>
      </c>
      <c r="Q379">
        <v>-2989.65</v>
      </c>
      <c r="R379">
        <v>-6810.63</v>
      </c>
      <c r="S379">
        <v>-584.62400000000002</v>
      </c>
      <c r="T379">
        <v>-268.70800000000003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-14506.8</v>
      </c>
      <c r="G380">
        <v>-7938.85</v>
      </c>
      <c r="H380">
        <v>-189.815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-5505.35</v>
      </c>
      <c r="P380">
        <v>-695.28700000000003</v>
      </c>
      <c r="Q380">
        <v>-3078.21</v>
      </c>
      <c r="R380">
        <v>-6944.8</v>
      </c>
      <c r="S380">
        <v>-663.63499999999999</v>
      </c>
      <c r="T380">
        <v>-181.74700000000001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-13583.9</v>
      </c>
      <c r="G381">
        <v>-7743.34</v>
      </c>
      <c r="H381">
        <v>75.737899999999996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-5638.03</v>
      </c>
      <c r="P381">
        <v>-720.53300000000002</v>
      </c>
      <c r="Q381">
        <v>-3109.81</v>
      </c>
      <c r="R381">
        <v>-7316.01</v>
      </c>
      <c r="S381">
        <v>-742.64599999999996</v>
      </c>
      <c r="T381">
        <v>-189.577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-12951.4</v>
      </c>
      <c r="G382">
        <v>-6909.27</v>
      </c>
      <c r="H382">
        <v>164.37700000000001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-5827.66</v>
      </c>
      <c r="P382">
        <v>-808.98900000000003</v>
      </c>
      <c r="Q382">
        <v>-3116.17</v>
      </c>
      <c r="R382">
        <v>-7924.26</v>
      </c>
      <c r="S382">
        <v>-821.65700000000004</v>
      </c>
      <c r="T382">
        <v>-221.25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-12875.3</v>
      </c>
      <c r="G383">
        <v>-6200.73</v>
      </c>
      <c r="H383">
        <v>-75.570300000000003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-5928.92</v>
      </c>
      <c r="P383">
        <v>-910.15899999999999</v>
      </c>
      <c r="Q383">
        <v>-3021.44</v>
      </c>
      <c r="R383">
        <v>-8722.2099999999991</v>
      </c>
      <c r="S383">
        <v>-900.66899999999998</v>
      </c>
      <c r="T383">
        <v>-213.30500000000001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-12812.5</v>
      </c>
      <c r="G384">
        <v>-6693.01</v>
      </c>
      <c r="H384">
        <v>-669.61500000000001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-6402.3</v>
      </c>
      <c r="P384">
        <v>-1049.1199999999999</v>
      </c>
      <c r="Q384">
        <v>-2869.69</v>
      </c>
      <c r="R384">
        <v>-9607.11</v>
      </c>
      <c r="S384">
        <v>-963.899</v>
      </c>
      <c r="T384">
        <v>-252.81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-12168</v>
      </c>
      <c r="G385">
        <v>-8462.2800000000007</v>
      </c>
      <c r="H385">
        <v>-1232.3900000000001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-7887.38</v>
      </c>
      <c r="P385">
        <v>-1289.33</v>
      </c>
      <c r="Q385">
        <v>-2838</v>
      </c>
      <c r="R385">
        <v>-10389.5</v>
      </c>
      <c r="S385">
        <v>-971.84199999999998</v>
      </c>
      <c r="T385">
        <v>-323.87900000000002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-11207.2</v>
      </c>
      <c r="G386">
        <v>-10681.2</v>
      </c>
      <c r="H386">
        <v>-1535.81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-9019.75</v>
      </c>
      <c r="P386">
        <v>-1384.3</v>
      </c>
      <c r="Q386">
        <v>-2863.33</v>
      </c>
      <c r="R386">
        <v>-10698</v>
      </c>
      <c r="S386">
        <v>-900.77099999999996</v>
      </c>
      <c r="T386">
        <v>-505.52499999999998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-10278</v>
      </c>
      <c r="G387">
        <v>-12135.5</v>
      </c>
      <c r="H387">
        <v>-1908.64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-8874.58</v>
      </c>
      <c r="P387">
        <v>-1213.73</v>
      </c>
      <c r="Q387">
        <v>-2907.49</v>
      </c>
      <c r="R387">
        <v>-10374.299999999999</v>
      </c>
      <c r="S387">
        <v>-782.255</v>
      </c>
      <c r="T387">
        <v>-750.49900000000002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-9437.32</v>
      </c>
      <c r="G388">
        <v>-12622.6</v>
      </c>
      <c r="H388">
        <v>-2401.6799999999998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-8526.86</v>
      </c>
      <c r="P388">
        <v>-1017.68</v>
      </c>
      <c r="Q388">
        <v>-3065.51</v>
      </c>
      <c r="R388">
        <v>-9742.2099999999991</v>
      </c>
      <c r="S388">
        <v>-679.52099999999996</v>
      </c>
      <c r="T388">
        <v>-774.40599999999995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-8678.74</v>
      </c>
      <c r="G389">
        <v>-12578.4</v>
      </c>
      <c r="H389">
        <v>-2850.49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-8198.26</v>
      </c>
      <c r="P389">
        <v>-992.35</v>
      </c>
      <c r="Q389">
        <v>-3135.14</v>
      </c>
      <c r="R389">
        <v>-9283.75</v>
      </c>
      <c r="S389">
        <v>-616.29399999999998</v>
      </c>
      <c r="T389">
        <v>-474.23500000000001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-8280.23</v>
      </c>
      <c r="G390">
        <v>-12470.9</v>
      </c>
      <c r="H390">
        <v>-3210.84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-7705.28</v>
      </c>
      <c r="P390">
        <v>-948.18600000000004</v>
      </c>
      <c r="Q390">
        <v>-3021.42</v>
      </c>
      <c r="R390">
        <v>-9244.07</v>
      </c>
      <c r="S390">
        <v>-639.92899999999997</v>
      </c>
      <c r="T390">
        <v>-189.67400000000001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-8368.6299999999992</v>
      </c>
      <c r="G391">
        <v>-12515.1</v>
      </c>
      <c r="H391">
        <v>-3444.77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-7149.03</v>
      </c>
      <c r="P391">
        <v>-828.04899999999998</v>
      </c>
      <c r="Q391">
        <v>-2920.19</v>
      </c>
      <c r="R391">
        <v>-9520.5300000000007</v>
      </c>
      <c r="S391">
        <v>-726.875</v>
      </c>
      <c r="T391">
        <v>-260.58699999999999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-8653.01</v>
      </c>
      <c r="G392">
        <v>-12572.1</v>
      </c>
      <c r="H392">
        <v>-3425.98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-6902.23</v>
      </c>
      <c r="P392">
        <v>-777.46900000000005</v>
      </c>
      <c r="Q392">
        <v>-3090.72</v>
      </c>
      <c r="R392">
        <v>-9884.01</v>
      </c>
      <c r="S392">
        <v>-750.59400000000005</v>
      </c>
      <c r="T392">
        <v>-568.77800000000002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-8943.86</v>
      </c>
      <c r="G393">
        <v>-12300.5</v>
      </c>
      <c r="H393">
        <v>-3053.13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-7357.08</v>
      </c>
      <c r="P393">
        <v>-745.86500000000001</v>
      </c>
      <c r="Q393">
        <v>-3482.6</v>
      </c>
      <c r="R393">
        <v>-10136.9</v>
      </c>
      <c r="S393">
        <v>-766.38099999999997</v>
      </c>
      <c r="T393">
        <v>-695.30100000000004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-9493.42</v>
      </c>
      <c r="G394">
        <v>-10550.7</v>
      </c>
      <c r="H394">
        <v>-2320.11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-7856.75</v>
      </c>
      <c r="P394">
        <v>-613.21699999999998</v>
      </c>
      <c r="Q394">
        <v>-3767.16</v>
      </c>
      <c r="R394">
        <v>-10263.4</v>
      </c>
      <c r="S394">
        <v>-790.09900000000005</v>
      </c>
      <c r="T394">
        <v>-576.85599999999999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-10239.6</v>
      </c>
      <c r="G395">
        <v>-7901.41</v>
      </c>
      <c r="H395">
        <v>-992.93899999999996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-7698.84</v>
      </c>
      <c r="P395">
        <v>-341.40800000000002</v>
      </c>
      <c r="Q395">
        <v>-3798.82</v>
      </c>
      <c r="R395">
        <v>-10326.6</v>
      </c>
      <c r="S395">
        <v>-805.88699999999994</v>
      </c>
      <c r="T395">
        <v>-418.76600000000002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-10347.1</v>
      </c>
      <c r="G396">
        <v>-8089.85</v>
      </c>
      <c r="H396">
        <v>-663.12699999999995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-7452.24</v>
      </c>
      <c r="P396">
        <v>-126.46599999999999</v>
      </c>
      <c r="Q396">
        <v>-3735.61</v>
      </c>
      <c r="R396">
        <v>-10397.700000000001</v>
      </c>
      <c r="S396">
        <v>-845.39300000000003</v>
      </c>
      <c r="T396">
        <v>-458.20699999999999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-10252.4</v>
      </c>
      <c r="G397">
        <v>-8249.58</v>
      </c>
      <c r="H397">
        <v>-2603.4899999999998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-7382.69</v>
      </c>
      <c r="P397">
        <v>-56.868000000000002</v>
      </c>
      <c r="Q397">
        <v>-3596.61</v>
      </c>
      <c r="R397">
        <v>-10500.4</v>
      </c>
      <c r="S397">
        <v>-884.89800000000002</v>
      </c>
      <c r="T397">
        <v>-568.85900000000004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-10258.5</v>
      </c>
      <c r="G398">
        <v>-3131.08</v>
      </c>
      <c r="H398">
        <v>-4165.25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-7275.29</v>
      </c>
      <c r="P398">
        <v>-120.077</v>
      </c>
      <c r="Q398">
        <v>-3166.91</v>
      </c>
      <c r="R398">
        <v>-10611</v>
      </c>
      <c r="S398">
        <v>-940.19500000000005</v>
      </c>
      <c r="T398">
        <v>-576.78300000000002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-10574.6</v>
      </c>
      <c r="G399">
        <v>5862.92</v>
      </c>
      <c r="H399">
        <v>-4715.16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-8102.61</v>
      </c>
      <c r="P399">
        <v>-309.61700000000002</v>
      </c>
      <c r="Q399">
        <v>-2635.84</v>
      </c>
      <c r="R399">
        <v>-10816.4</v>
      </c>
      <c r="S399">
        <v>-1019.21</v>
      </c>
      <c r="T399">
        <v>-521.48599999999999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-10410.5</v>
      </c>
      <c r="G400">
        <v>13468.7</v>
      </c>
      <c r="H400">
        <v>-4854.49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-9607.56</v>
      </c>
      <c r="P400">
        <v>-448.83100000000002</v>
      </c>
      <c r="Q400">
        <v>-2086.1</v>
      </c>
      <c r="R400">
        <v>-11203.5</v>
      </c>
      <c r="S400">
        <v>-1098.22</v>
      </c>
      <c r="T400">
        <v>-458.267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-9569.9500000000007</v>
      </c>
      <c r="G401">
        <v>15606</v>
      </c>
      <c r="H401">
        <v>-4020.33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-9689.7800000000007</v>
      </c>
      <c r="P401">
        <v>-63.354599999999998</v>
      </c>
      <c r="Q401">
        <v>-1276.94</v>
      </c>
      <c r="R401">
        <v>-11788.1</v>
      </c>
      <c r="S401">
        <v>-1208.81</v>
      </c>
      <c r="T401">
        <v>-466.14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-9935.7000000000007</v>
      </c>
      <c r="G402">
        <v>10571.1</v>
      </c>
      <c r="H402">
        <v>-3754.26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-9835.06</v>
      </c>
      <c r="P402">
        <v>391.84800000000001</v>
      </c>
      <c r="Q402">
        <v>-979.68799999999999</v>
      </c>
      <c r="R402">
        <v>-12309.7</v>
      </c>
      <c r="S402">
        <v>-1319.46</v>
      </c>
      <c r="T402">
        <v>-560.94500000000005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-13020.1</v>
      </c>
      <c r="G403">
        <v>-2746.8</v>
      </c>
      <c r="H403">
        <v>-5966.13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-10056.4</v>
      </c>
      <c r="P403">
        <v>720.46400000000006</v>
      </c>
      <c r="Q403">
        <v>-1099.8</v>
      </c>
      <c r="R403">
        <v>-12491.5</v>
      </c>
      <c r="S403">
        <v>-1358.96</v>
      </c>
      <c r="T403">
        <v>-742.63800000000003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-15403.7</v>
      </c>
      <c r="G404">
        <v>-12798.8</v>
      </c>
      <c r="H404">
        <v>-6258.41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-9967.91</v>
      </c>
      <c r="P404">
        <v>1270.3800000000001</v>
      </c>
      <c r="Q404">
        <v>-1036.6600000000001</v>
      </c>
      <c r="R404">
        <v>-12238.7</v>
      </c>
      <c r="S404">
        <v>-1366.88</v>
      </c>
      <c r="T404">
        <v>-955.99800000000005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-15656.6</v>
      </c>
      <c r="G405">
        <v>-15309</v>
      </c>
      <c r="H405">
        <v>1950.91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-9866.76</v>
      </c>
      <c r="P405">
        <v>1712.89</v>
      </c>
      <c r="Q405">
        <v>-644.81799999999998</v>
      </c>
      <c r="R405">
        <v>-11883.1</v>
      </c>
      <c r="S405">
        <v>-1358.96</v>
      </c>
      <c r="T405">
        <v>-948.15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-14569.8</v>
      </c>
      <c r="G406">
        <v>-11239.8</v>
      </c>
      <c r="H406">
        <v>7819.65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-9715.09</v>
      </c>
      <c r="P406">
        <v>1611.89</v>
      </c>
      <c r="Q406">
        <v>-334.98399999999998</v>
      </c>
      <c r="R406">
        <v>-11922.5</v>
      </c>
      <c r="S406">
        <v>-1366.88</v>
      </c>
      <c r="T406">
        <v>-734.82600000000002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-12129.9</v>
      </c>
      <c r="G407">
        <v>-2541.81</v>
      </c>
      <c r="H407">
        <v>2282.4499999999998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-9253.73</v>
      </c>
      <c r="P407">
        <v>828.15099999999995</v>
      </c>
      <c r="Q407">
        <v>-752.06600000000003</v>
      </c>
      <c r="R407">
        <v>-12199.1</v>
      </c>
      <c r="S407">
        <v>-1327.37</v>
      </c>
      <c r="T407">
        <v>-576.77700000000004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-9810.1200000000008</v>
      </c>
      <c r="G408">
        <v>2389.02</v>
      </c>
      <c r="H408">
        <v>-1940.17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-8438.36</v>
      </c>
      <c r="P408">
        <v>69.569500000000005</v>
      </c>
      <c r="Q408">
        <v>-1516.92</v>
      </c>
      <c r="R408">
        <v>-12143.9</v>
      </c>
      <c r="S408">
        <v>-1256.27</v>
      </c>
      <c r="T408">
        <v>-647.85500000000002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-7041.67</v>
      </c>
      <c r="G409">
        <v>2977.25</v>
      </c>
      <c r="H409">
        <v>-4626.6000000000004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-7755.63</v>
      </c>
      <c r="P409">
        <v>-18.9937</v>
      </c>
      <c r="Q409">
        <v>-1744.57</v>
      </c>
      <c r="R409">
        <v>-11464.4</v>
      </c>
      <c r="S409">
        <v>-1058.76</v>
      </c>
      <c r="T409">
        <v>-837.49400000000003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-4829.1099999999997</v>
      </c>
      <c r="G410">
        <v>-176.60499999999999</v>
      </c>
      <c r="H410">
        <v>-5322.24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-7622.86</v>
      </c>
      <c r="P410">
        <v>290.738</v>
      </c>
      <c r="Q410">
        <v>-1150.45</v>
      </c>
      <c r="R410">
        <v>-10658.5</v>
      </c>
      <c r="S410">
        <v>-758.51499999999999</v>
      </c>
      <c r="T410">
        <v>-829.61800000000005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-4671.05</v>
      </c>
      <c r="G411">
        <v>-3779.76</v>
      </c>
      <c r="H411">
        <v>-3217.42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-7553.36</v>
      </c>
      <c r="P411">
        <v>328.697</v>
      </c>
      <c r="Q411">
        <v>-423.517</v>
      </c>
      <c r="R411">
        <v>-10105.4</v>
      </c>
      <c r="S411">
        <v>-466.17500000000001</v>
      </c>
      <c r="T411">
        <v>-584.69000000000005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-5145.09</v>
      </c>
      <c r="G412">
        <v>-3230.04</v>
      </c>
      <c r="H412">
        <v>-1106.2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-7262.6</v>
      </c>
      <c r="P412">
        <v>-31.5867</v>
      </c>
      <c r="Q412">
        <v>56.867600000000003</v>
      </c>
      <c r="R412">
        <v>-9963.14</v>
      </c>
      <c r="S412">
        <v>-213.33199999999999</v>
      </c>
      <c r="T412">
        <v>-268.64499999999998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-6314.44</v>
      </c>
      <c r="G413">
        <v>-322.40600000000001</v>
      </c>
      <c r="H413">
        <v>-537.24900000000002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-7060.32</v>
      </c>
      <c r="P413">
        <v>-530.93600000000004</v>
      </c>
      <c r="Q413">
        <v>480.375</v>
      </c>
      <c r="R413">
        <v>-10065.9</v>
      </c>
      <c r="S413">
        <v>-86.912300000000002</v>
      </c>
      <c r="T413">
        <v>-63.208599999999997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-7717.68</v>
      </c>
      <c r="G414">
        <v>859.62800000000004</v>
      </c>
      <c r="H414">
        <v>-1725.57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-7009.75</v>
      </c>
      <c r="P414">
        <v>-1042.93</v>
      </c>
      <c r="Q414">
        <v>619.43700000000001</v>
      </c>
      <c r="R414">
        <v>-10081.700000000001</v>
      </c>
      <c r="S414">
        <v>-23.702999999999999</v>
      </c>
      <c r="T414">
        <v>-118.515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-8431.94</v>
      </c>
      <c r="G415">
        <v>113.761</v>
      </c>
      <c r="H415">
        <v>-2857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-7237.31</v>
      </c>
      <c r="P415">
        <v>-1466.43</v>
      </c>
      <c r="Q415">
        <v>600.47500000000002</v>
      </c>
      <c r="R415">
        <v>-9955.24</v>
      </c>
      <c r="S415">
        <v>15.8026</v>
      </c>
      <c r="T415">
        <v>-300.24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-8349.75</v>
      </c>
      <c r="G416">
        <v>113.815</v>
      </c>
      <c r="H416">
        <v>-2654.69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-7761.95</v>
      </c>
      <c r="P416">
        <v>-1700.29</v>
      </c>
      <c r="Q416">
        <v>524.61900000000003</v>
      </c>
      <c r="R416">
        <v>-9741.91</v>
      </c>
      <c r="S416">
        <v>39.504899999999999</v>
      </c>
      <c r="T416">
        <v>-316.03300000000002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-7863.04</v>
      </c>
      <c r="G417">
        <v>1561.33</v>
      </c>
      <c r="H417">
        <v>-1504.3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-8198.07</v>
      </c>
      <c r="P417">
        <v>-1700.29</v>
      </c>
      <c r="Q417">
        <v>259.13299999999998</v>
      </c>
      <c r="R417">
        <v>-9536.48</v>
      </c>
      <c r="S417">
        <v>55.308900000000001</v>
      </c>
      <c r="T417">
        <v>-86.896600000000007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-7401.61</v>
      </c>
      <c r="G418">
        <v>2698.99</v>
      </c>
      <c r="H418">
        <v>-1118.81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-8235.9699999999993</v>
      </c>
      <c r="P418">
        <v>-1516.97</v>
      </c>
      <c r="Q418">
        <v>-120.121</v>
      </c>
      <c r="R418">
        <v>-9410.07</v>
      </c>
      <c r="S418">
        <v>79.009900000000002</v>
      </c>
      <c r="T418">
        <v>94.814599999999999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-6940.2</v>
      </c>
      <c r="G419">
        <v>2117.31</v>
      </c>
      <c r="H419">
        <v>-1725.64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-7983.13</v>
      </c>
      <c r="P419">
        <v>-1162.99</v>
      </c>
      <c r="Q419">
        <v>-410.86500000000001</v>
      </c>
      <c r="R419">
        <v>-9252.0300000000007</v>
      </c>
      <c r="S419">
        <v>94.815299999999993</v>
      </c>
      <c r="T419">
        <v>71.098500000000001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-6655.77</v>
      </c>
      <c r="G420">
        <v>404.35500000000002</v>
      </c>
      <c r="H420">
        <v>-2256.54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-7584.9</v>
      </c>
      <c r="P420">
        <v>-777.42100000000005</v>
      </c>
      <c r="Q420">
        <v>-480.37299999999999</v>
      </c>
      <c r="R420">
        <v>-8928.07</v>
      </c>
      <c r="S420">
        <v>181.739</v>
      </c>
      <c r="T420">
        <v>-47.418300000000002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-6630.53</v>
      </c>
      <c r="G421">
        <v>-764.86599999999999</v>
      </c>
      <c r="H421">
        <v>-2332.36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-7136.12</v>
      </c>
      <c r="P421">
        <v>-442.41699999999997</v>
      </c>
      <c r="Q421">
        <v>-417.16399999999999</v>
      </c>
      <c r="R421">
        <v>-8517.2099999999991</v>
      </c>
      <c r="S421">
        <v>276.53500000000003</v>
      </c>
      <c r="T421">
        <v>-102.708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-6915</v>
      </c>
      <c r="G422">
        <v>-922.80399999999997</v>
      </c>
      <c r="H422">
        <v>-2300.7800000000002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-6877.01</v>
      </c>
      <c r="P422">
        <v>-202.24799999999999</v>
      </c>
      <c r="Q422">
        <v>-429.83100000000002</v>
      </c>
      <c r="R422">
        <v>-8130.07</v>
      </c>
      <c r="S422">
        <v>292.34199999999998</v>
      </c>
      <c r="T422">
        <v>-31.587399999999999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-7420.72</v>
      </c>
      <c r="G423">
        <v>-562.46100000000001</v>
      </c>
      <c r="H423">
        <v>-2186.9299999999998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-6832.76</v>
      </c>
      <c r="P423">
        <v>-126.416</v>
      </c>
      <c r="Q423">
        <v>-530.95600000000002</v>
      </c>
      <c r="R423">
        <v>-7877.26</v>
      </c>
      <c r="S423">
        <v>316.03899999999999</v>
      </c>
      <c r="T423">
        <v>102.738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-7989.54</v>
      </c>
      <c r="G424">
        <v>-56.814900000000002</v>
      </c>
      <c r="H424">
        <v>-1719.15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-6769.55</v>
      </c>
      <c r="P424">
        <v>-139.06299999999999</v>
      </c>
      <c r="Q424">
        <v>-619.46</v>
      </c>
      <c r="R424">
        <v>-7798.28</v>
      </c>
      <c r="S424">
        <v>284.42200000000003</v>
      </c>
      <c r="T424">
        <v>213.334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-8002.02</v>
      </c>
      <c r="G425">
        <v>214.91900000000001</v>
      </c>
      <c r="H425">
        <v>-1270.44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-6668.4</v>
      </c>
      <c r="P425">
        <v>-145.37200000000001</v>
      </c>
      <c r="Q425">
        <v>-771.17200000000003</v>
      </c>
      <c r="R425">
        <v>-7885.21</v>
      </c>
      <c r="S425">
        <v>221.22</v>
      </c>
      <c r="T425">
        <v>205.411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-7350.91</v>
      </c>
      <c r="G426">
        <v>151.648</v>
      </c>
      <c r="H426">
        <v>-1163.04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-6548.32</v>
      </c>
      <c r="P426">
        <v>-88.471800000000002</v>
      </c>
      <c r="Q426">
        <v>-910.20600000000002</v>
      </c>
      <c r="R426">
        <v>-8043.24</v>
      </c>
      <c r="S426">
        <v>134.285</v>
      </c>
      <c r="T426">
        <v>126.4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-6680.98</v>
      </c>
      <c r="G427">
        <v>-101.18899999999999</v>
      </c>
      <c r="H427">
        <v>-1163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-6573.66</v>
      </c>
      <c r="P427">
        <v>44.287500000000001</v>
      </c>
      <c r="Q427">
        <v>-1061.96</v>
      </c>
      <c r="R427">
        <v>-8185.45</v>
      </c>
      <c r="S427">
        <v>39.504899999999999</v>
      </c>
      <c r="T427">
        <v>63.199100000000001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-6428.25</v>
      </c>
      <c r="G428">
        <v>-189.58600000000001</v>
      </c>
      <c r="H428">
        <v>-929.05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-6630.48</v>
      </c>
      <c r="P428">
        <v>195.96700000000001</v>
      </c>
      <c r="Q428">
        <v>-1295.8</v>
      </c>
      <c r="R428">
        <v>-8272.34</v>
      </c>
      <c r="S428">
        <v>55.316299999999998</v>
      </c>
      <c r="T428">
        <v>86.9392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-6459.85</v>
      </c>
      <c r="G429">
        <v>19.035499999999999</v>
      </c>
      <c r="H429">
        <v>-499.23700000000002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-6434.47</v>
      </c>
      <c r="P429">
        <v>341.37900000000002</v>
      </c>
      <c r="Q429">
        <v>-1377.92</v>
      </c>
      <c r="R429">
        <v>-8264.41</v>
      </c>
      <c r="S429">
        <v>79.009900000000002</v>
      </c>
      <c r="T429">
        <v>158.02000000000001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-6491.46</v>
      </c>
      <c r="G430">
        <v>202.274</v>
      </c>
      <c r="H430">
        <v>-316.08300000000003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-6162.73</v>
      </c>
      <c r="P430">
        <v>524.66</v>
      </c>
      <c r="Q430">
        <v>-1358.97</v>
      </c>
      <c r="R430">
        <v>-8201.2099999999991</v>
      </c>
      <c r="S430">
        <v>94.822699999999998</v>
      </c>
      <c r="T430">
        <v>173.833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-6598.97</v>
      </c>
      <c r="G431">
        <v>183.27500000000001</v>
      </c>
      <c r="H431">
        <v>-613.26499999999999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-5941.45</v>
      </c>
      <c r="P431">
        <v>701.68200000000002</v>
      </c>
      <c r="Q431">
        <v>-1333.67</v>
      </c>
      <c r="R431">
        <v>-8145.89</v>
      </c>
      <c r="S431">
        <v>102.70099999999999</v>
      </c>
      <c r="T431">
        <v>181.71100000000001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-6858.15</v>
      </c>
      <c r="G432">
        <v>177.02099999999999</v>
      </c>
      <c r="H432">
        <v>-1005.07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-5625.4</v>
      </c>
      <c r="P432">
        <v>878.60900000000004</v>
      </c>
      <c r="Q432">
        <v>-1283.1099999999999</v>
      </c>
      <c r="R432">
        <v>-8082.7</v>
      </c>
      <c r="S432">
        <v>94.824100000000001</v>
      </c>
      <c r="T432">
        <v>142.20500000000001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-7085.64</v>
      </c>
      <c r="G433">
        <v>366.69900000000001</v>
      </c>
      <c r="H433">
        <v>-1061.83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-5461.18</v>
      </c>
      <c r="P433">
        <v>941.81799999999998</v>
      </c>
      <c r="Q433">
        <v>-1276.81</v>
      </c>
      <c r="R433">
        <v>-7995.75</v>
      </c>
      <c r="S433">
        <v>118.515</v>
      </c>
      <c r="T433">
        <v>150.14500000000001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-7117.19</v>
      </c>
      <c r="G434">
        <v>625.83500000000004</v>
      </c>
      <c r="H434">
        <v>-1011.38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-5347.26</v>
      </c>
      <c r="P434">
        <v>941.76499999999999</v>
      </c>
      <c r="Q434">
        <v>-1270.46</v>
      </c>
      <c r="R434">
        <v>-7869.35</v>
      </c>
      <c r="S434">
        <v>134.33000000000001</v>
      </c>
      <c r="T434">
        <v>229.15600000000001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-7066.63</v>
      </c>
      <c r="G435">
        <v>720.53499999999997</v>
      </c>
      <c r="H435">
        <v>-1144.0999999999999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-5018.6099999999997</v>
      </c>
      <c r="P435">
        <v>872.25699999999995</v>
      </c>
      <c r="Q435">
        <v>-1181.94</v>
      </c>
      <c r="R435">
        <v>-7774.53</v>
      </c>
      <c r="S435">
        <v>142.203</v>
      </c>
      <c r="T435">
        <v>260.71800000000002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-7035.03</v>
      </c>
      <c r="G436">
        <v>625.72199999999998</v>
      </c>
      <c r="H436">
        <v>-1238.9100000000001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-4993.54</v>
      </c>
      <c r="P436">
        <v>790.03800000000001</v>
      </c>
      <c r="Q436">
        <v>-1220.02</v>
      </c>
      <c r="R436">
        <v>-7671.83</v>
      </c>
      <c r="S436">
        <v>118.515</v>
      </c>
      <c r="T436">
        <v>221.21199999999999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-6990.77</v>
      </c>
      <c r="G437">
        <v>454.983</v>
      </c>
      <c r="H437">
        <v>-1333.72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-5271.63</v>
      </c>
      <c r="P437">
        <v>669.97799999999995</v>
      </c>
      <c r="Q437">
        <v>-1428.54</v>
      </c>
      <c r="R437">
        <v>-7608.63</v>
      </c>
      <c r="S437">
        <v>102.697</v>
      </c>
      <c r="T437">
        <v>213.34200000000001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-6952.87</v>
      </c>
      <c r="G438">
        <v>170.542</v>
      </c>
      <c r="H438">
        <v>-1441.19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-5429.58</v>
      </c>
      <c r="P438">
        <v>594.11400000000003</v>
      </c>
      <c r="Q438">
        <v>-1536</v>
      </c>
      <c r="R438">
        <v>-7553.31</v>
      </c>
      <c r="S438">
        <v>63.191299999999998</v>
      </c>
      <c r="T438">
        <v>221.21100000000001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-6965.52</v>
      </c>
      <c r="G439">
        <v>-63.276800000000001</v>
      </c>
      <c r="H439">
        <v>-1491.68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-5606.69</v>
      </c>
      <c r="P439">
        <v>436.024</v>
      </c>
      <c r="Q439">
        <v>-1700.39</v>
      </c>
      <c r="R439">
        <v>-7458.48</v>
      </c>
      <c r="S439">
        <v>55.324100000000001</v>
      </c>
      <c r="T439">
        <v>197.52500000000001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-7022.44</v>
      </c>
      <c r="G440">
        <v>-94.740300000000005</v>
      </c>
      <c r="H440">
        <v>-1377.85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-5954.34</v>
      </c>
      <c r="P440">
        <v>233.81200000000001</v>
      </c>
      <c r="Q440">
        <v>-1883.65</v>
      </c>
      <c r="R440">
        <v>-7371.6</v>
      </c>
      <c r="S440">
        <v>79.009900000000002</v>
      </c>
      <c r="T440">
        <v>197.52500000000001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-7104.6</v>
      </c>
      <c r="G441">
        <v>50.625799999999998</v>
      </c>
      <c r="H441">
        <v>-1200.8800000000001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-6074.17</v>
      </c>
      <c r="P441">
        <v>195.989</v>
      </c>
      <c r="Q441">
        <v>-1921.48</v>
      </c>
      <c r="R441">
        <v>-7300.46</v>
      </c>
      <c r="S441">
        <v>94.830399999999997</v>
      </c>
      <c r="T441">
        <v>197.52500000000001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-7142.49</v>
      </c>
      <c r="G442">
        <v>88.444699999999997</v>
      </c>
      <c r="H442">
        <v>-1055.51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-6169.37</v>
      </c>
      <c r="P442">
        <v>126.261</v>
      </c>
      <c r="Q442">
        <v>-1978.55</v>
      </c>
      <c r="R442">
        <v>-7150.3</v>
      </c>
      <c r="S442">
        <v>134.33600000000001</v>
      </c>
      <c r="T442">
        <v>165.88200000000001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-7129.83</v>
      </c>
      <c r="G443">
        <v>18.946400000000001</v>
      </c>
      <c r="H443">
        <v>-992.38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-6561.04</v>
      </c>
      <c r="P443">
        <v>-75.865499999999997</v>
      </c>
      <c r="Q443">
        <v>-2250.33</v>
      </c>
      <c r="R443">
        <v>-6968.59</v>
      </c>
      <c r="S443">
        <v>189.66399999999999</v>
      </c>
      <c r="T443">
        <v>134.33699999999999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-7110.89</v>
      </c>
      <c r="G444">
        <v>12.658099999999999</v>
      </c>
      <c r="H444">
        <v>-1011.33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-6143.16</v>
      </c>
      <c r="P444">
        <v>133.035</v>
      </c>
      <c r="Q444">
        <v>-2174.0500000000002</v>
      </c>
      <c r="R444">
        <v>-6778.92</v>
      </c>
      <c r="S444">
        <v>237.03</v>
      </c>
      <c r="T444">
        <v>189.66499999999999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-7098.23</v>
      </c>
      <c r="G445">
        <v>31.603899999999999</v>
      </c>
      <c r="H445">
        <v>-1049.3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-5670.11</v>
      </c>
      <c r="P445">
        <v>385.44799999999998</v>
      </c>
      <c r="Q445">
        <v>-1946.96</v>
      </c>
      <c r="R445">
        <v>-6621</v>
      </c>
      <c r="S445">
        <v>237.03</v>
      </c>
      <c r="T445">
        <v>221.20599999999999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-7079.28</v>
      </c>
      <c r="G446">
        <v>56.922400000000003</v>
      </c>
      <c r="H446">
        <v>-1106.1400000000001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-6029.98</v>
      </c>
      <c r="P446">
        <v>252.83199999999999</v>
      </c>
      <c r="Q446">
        <v>-2206.08</v>
      </c>
      <c r="R446">
        <v>-6565.68</v>
      </c>
      <c r="S446">
        <v>237.03</v>
      </c>
      <c r="T446">
        <v>213.34899999999999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-7053.96</v>
      </c>
      <c r="G447">
        <v>82.152000000000001</v>
      </c>
      <c r="H447">
        <v>-1118.8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-5707.29</v>
      </c>
      <c r="P447">
        <v>328.79</v>
      </c>
      <c r="Q447">
        <v>-2224.75</v>
      </c>
      <c r="R447">
        <v>-6502.49</v>
      </c>
      <c r="S447">
        <v>268.67899999999997</v>
      </c>
      <c r="T447">
        <v>189.55500000000001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-7016.08</v>
      </c>
      <c r="G448">
        <v>75.868300000000005</v>
      </c>
      <c r="H448">
        <v>-1201.04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-5461.39</v>
      </c>
      <c r="P448">
        <v>379.15300000000002</v>
      </c>
      <c r="Q448">
        <v>-2041.6</v>
      </c>
      <c r="R448">
        <v>-6478.81</v>
      </c>
      <c r="S448">
        <v>347.69</v>
      </c>
      <c r="T448">
        <v>118.515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-7016.08</v>
      </c>
      <c r="G449">
        <v>69.489900000000006</v>
      </c>
      <c r="H449">
        <v>-1371.73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-5739.35</v>
      </c>
      <c r="P449">
        <v>221.131</v>
      </c>
      <c r="Q449">
        <v>-2136.6</v>
      </c>
      <c r="R449">
        <v>-6510.46</v>
      </c>
      <c r="S449">
        <v>410.875</v>
      </c>
      <c r="T449">
        <v>102.68899999999999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-7016.08</v>
      </c>
      <c r="G450">
        <v>-19.042100000000001</v>
      </c>
      <c r="H450">
        <v>-1510.71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-5764.48</v>
      </c>
      <c r="P450">
        <v>126.416</v>
      </c>
      <c r="Q450">
        <v>-2383.06</v>
      </c>
      <c r="R450">
        <v>-6573.65</v>
      </c>
      <c r="S450">
        <v>450.38099999999997</v>
      </c>
      <c r="T450">
        <v>31.529199999999999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-7016.08</v>
      </c>
      <c r="G451">
        <v>-170.78399999999999</v>
      </c>
      <c r="H451">
        <v>-1548.59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-5676.05</v>
      </c>
      <c r="P451">
        <v>126.416</v>
      </c>
      <c r="Q451">
        <v>-2496.71</v>
      </c>
      <c r="R451">
        <v>-6597.32</v>
      </c>
      <c r="S451">
        <v>505.714</v>
      </c>
      <c r="T451">
        <v>-39.504899999999999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-7003.41</v>
      </c>
      <c r="G452">
        <v>-335.08600000000001</v>
      </c>
      <c r="H452">
        <v>-1497.94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-5593.79</v>
      </c>
      <c r="P452">
        <v>139.078</v>
      </c>
      <c r="Q452">
        <v>-2484.0500000000002</v>
      </c>
      <c r="R452">
        <v>-6644.81</v>
      </c>
      <c r="S452">
        <v>568.89700000000005</v>
      </c>
      <c r="T452">
        <v>-39.504899999999999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-6959.15</v>
      </c>
      <c r="G453">
        <v>-461.50400000000002</v>
      </c>
      <c r="H453">
        <v>-1409.51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-5486.42</v>
      </c>
      <c r="P453">
        <v>158.02000000000001</v>
      </c>
      <c r="Q453">
        <v>-2477.77</v>
      </c>
      <c r="R453">
        <v>-6747.5</v>
      </c>
      <c r="S453">
        <v>592.57399999999996</v>
      </c>
      <c r="T453">
        <v>-71.162800000000004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-6883.27</v>
      </c>
      <c r="G454">
        <v>-613.24900000000002</v>
      </c>
      <c r="H454">
        <v>-1390.57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-5454.82</v>
      </c>
      <c r="P454">
        <v>170.68299999999999</v>
      </c>
      <c r="Q454">
        <v>-2560.0300000000002</v>
      </c>
      <c r="R454">
        <v>-6826.51</v>
      </c>
      <c r="S454">
        <v>576.74400000000003</v>
      </c>
      <c r="T454">
        <v>-134.34399999999999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-6826.45</v>
      </c>
      <c r="G455">
        <v>-752.21900000000005</v>
      </c>
      <c r="H455">
        <v>-1441.23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-5473.87</v>
      </c>
      <c r="P455">
        <v>189.624</v>
      </c>
      <c r="Q455">
        <v>-2680.06</v>
      </c>
      <c r="R455">
        <v>-6921.35</v>
      </c>
      <c r="S455">
        <v>521.40899999999999</v>
      </c>
      <c r="T455">
        <v>-173.85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-6826.45</v>
      </c>
      <c r="G456">
        <v>-726.77499999999998</v>
      </c>
      <c r="H456">
        <v>-1428.34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-5594.01</v>
      </c>
      <c r="P456">
        <v>214.953</v>
      </c>
      <c r="Q456">
        <v>-2781.26</v>
      </c>
      <c r="R456">
        <v>-7087.36</v>
      </c>
      <c r="S456">
        <v>426.56599999999997</v>
      </c>
      <c r="T456">
        <v>-213.35599999999999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-6801.12</v>
      </c>
      <c r="G457">
        <v>-568.75300000000004</v>
      </c>
      <c r="H457">
        <v>-1219.77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-5726.71</v>
      </c>
      <c r="P457">
        <v>278.16199999999998</v>
      </c>
      <c r="Q457">
        <v>-2939.29</v>
      </c>
      <c r="R457">
        <v>-7292.73</v>
      </c>
      <c r="S457">
        <v>276.38600000000002</v>
      </c>
      <c r="T457">
        <v>-237.03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-6826.57</v>
      </c>
      <c r="G458">
        <v>-385.39800000000002</v>
      </c>
      <c r="H458">
        <v>-1080.81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-5834.19</v>
      </c>
      <c r="P458">
        <v>341.37099999999998</v>
      </c>
      <c r="Q458">
        <v>-3021.31</v>
      </c>
      <c r="R458">
        <v>-7419.09</v>
      </c>
      <c r="S458">
        <v>94.690600000000003</v>
      </c>
      <c r="T458">
        <v>-268.69400000000002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-6933.93</v>
      </c>
      <c r="G459">
        <v>-214.83199999999999</v>
      </c>
      <c r="H459">
        <v>-1042.93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-5960.6</v>
      </c>
      <c r="P459">
        <v>404.58</v>
      </c>
      <c r="Q459">
        <v>-2989.71</v>
      </c>
      <c r="R459">
        <v>-7482.27</v>
      </c>
      <c r="S459">
        <v>-15.833</v>
      </c>
      <c r="T459">
        <v>-363.53800000000001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-6978.2</v>
      </c>
      <c r="G460">
        <v>-196.02</v>
      </c>
      <c r="H460">
        <v>-1055.5999999999999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-6087.02</v>
      </c>
      <c r="P460">
        <v>455.12200000000001</v>
      </c>
      <c r="Q460">
        <v>-2932.77</v>
      </c>
      <c r="R460">
        <v>-7505.94</v>
      </c>
      <c r="S460">
        <v>-71.172200000000004</v>
      </c>
      <c r="T460">
        <v>-466.22199999999998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-7066.75</v>
      </c>
      <c r="G461">
        <v>-303.50099999999998</v>
      </c>
      <c r="H461">
        <v>-1099.8699999999999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-6213.44</v>
      </c>
      <c r="P461">
        <v>512.06200000000001</v>
      </c>
      <c r="Q461">
        <v>-2888.63</v>
      </c>
      <c r="R461">
        <v>-7458.43</v>
      </c>
      <c r="S461">
        <v>-118.515</v>
      </c>
      <c r="T461">
        <v>-481.89499999999998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-7218.5</v>
      </c>
      <c r="G462">
        <v>-404.58300000000003</v>
      </c>
      <c r="H462">
        <v>-1125.07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-6314.52</v>
      </c>
      <c r="P462">
        <v>581.53899999999999</v>
      </c>
      <c r="Q462">
        <v>-2907.56</v>
      </c>
      <c r="R462">
        <v>-7324.08</v>
      </c>
      <c r="S462">
        <v>-118.515</v>
      </c>
      <c r="T462">
        <v>-418.71899999999999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-7382.79</v>
      </c>
      <c r="G463">
        <v>-467.79199999999997</v>
      </c>
      <c r="H463">
        <v>-1118.81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-6251.04</v>
      </c>
      <c r="P463">
        <v>651.149</v>
      </c>
      <c r="Q463">
        <v>-2882.23</v>
      </c>
      <c r="R463">
        <v>-7213.57</v>
      </c>
      <c r="S463">
        <v>-102.679</v>
      </c>
      <c r="T463">
        <v>-426.721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-7521.88</v>
      </c>
      <c r="G464">
        <v>-518.33199999999999</v>
      </c>
      <c r="H464">
        <v>-1112.4000000000001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-6086.89</v>
      </c>
      <c r="P464">
        <v>777.56700000000001</v>
      </c>
      <c r="Q464">
        <v>-2831.69</v>
      </c>
      <c r="R464">
        <v>-7174.06</v>
      </c>
      <c r="S464">
        <v>-94.846299999999999</v>
      </c>
      <c r="T464">
        <v>-474.05900000000003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-7679.9</v>
      </c>
      <c r="G465">
        <v>-549.93700000000001</v>
      </c>
      <c r="H465">
        <v>-1137.8800000000001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-6055.29</v>
      </c>
      <c r="P465">
        <v>853.30600000000004</v>
      </c>
      <c r="Q465">
        <v>-2850.76</v>
      </c>
      <c r="R465">
        <v>-7134.55</v>
      </c>
      <c r="S465">
        <v>-102.678</v>
      </c>
      <c r="T465">
        <v>-505.733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-7799.91</v>
      </c>
      <c r="G466">
        <v>-543.53</v>
      </c>
      <c r="H466">
        <v>-1333.92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-6023.68</v>
      </c>
      <c r="P466">
        <v>891.31700000000001</v>
      </c>
      <c r="Q466">
        <v>-2882.22</v>
      </c>
      <c r="R466">
        <v>-7158.4</v>
      </c>
      <c r="S466">
        <v>-63.171999999999997</v>
      </c>
      <c r="T466">
        <v>-489.71800000000002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-7888.46</v>
      </c>
      <c r="G467">
        <v>-556.346</v>
      </c>
      <c r="H467">
        <v>-1536.07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-6068.1</v>
      </c>
      <c r="P467">
        <v>998.80200000000002</v>
      </c>
      <c r="Q467">
        <v>-2920.38</v>
      </c>
      <c r="R467">
        <v>-7324.43</v>
      </c>
      <c r="S467">
        <v>-39.504899999999999</v>
      </c>
      <c r="T467">
        <v>-426.726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-8014.88</v>
      </c>
      <c r="G468">
        <v>-670.09299999999996</v>
      </c>
      <c r="H468">
        <v>-1611.8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-6112.08</v>
      </c>
      <c r="P468">
        <v>1074.53</v>
      </c>
      <c r="Q468">
        <v>-3071.99</v>
      </c>
      <c r="R468">
        <v>-7656.5</v>
      </c>
      <c r="S468">
        <v>-23.665700000000001</v>
      </c>
      <c r="T468">
        <v>-474.05900000000003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-8090.61</v>
      </c>
      <c r="G469">
        <v>-663.53200000000004</v>
      </c>
      <c r="H469">
        <v>-1485.08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-6061.7</v>
      </c>
      <c r="P469">
        <v>1074.53</v>
      </c>
      <c r="Q469">
        <v>-3154.13</v>
      </c>
      <c r="R469">
        <v>-8083.05</v>
      </c>
      <c r="S469">
        <v>-15.839600000000001</v>
      </c>
      <c r="T469">
        <v>-505.738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-8090.61</v>
      </c>
      <c r="G470">
        <v>-530.85500000000002</v>
      </c>
      <c r="H470">
        <v>-1143.7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-6137.58</v>
      </c>
      <c r="P470">
        <v>1087.21</v>
      </c>
      <c r="Q470">
        <v>-3192</v>
      </c>
      <c r="R470">
        <v>-8501.9500000000007</v>
      </c>
      <c r="S470">
        <v>-55.344799999999999</v>
      </c>
      <c r="T470">
        <v>-521.38900000000001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-8128.63</v>
      </c>
      <c r="G471">
        <v>-461.387</v>
      </c>
      <c r="H471">
        <v>-789.79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-6359.11</v>
      </c>
      <c r="P471">
        <v>1068.1199999999999</v>
      </c>
      <c r="Q471">
        <v>-3255.36</v>
      </c>
      <c r="R471">
        <v>-9031.3700000000008</v>
      </c>
      <c r="S471">
        <v>-158.21199999999999</v>
      </c>
      <c r="T471">
        <v>-489.9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-8223.44</v>
      </c>
      <c r="G472">
        <v>-391.76400000000001</v>
      </c>
      <c r="H472">
        <v>-499.09199999999998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-6478.5</v>
      </c>
      <c r="P472">
        <v>846.57799999999997</v>
      </c>
      <c r="Q472">
        <v>-3350.02</v>
      </c>
      <c r="R472">
        <v>-9647.81</v>
      </c>
      <c r="S472">
        <v>-324.05799999999999</v>
      </c>
      <c r="T472">
        <v>-513.56399999999996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-8318.25</v>
      </c>
      <c r="G473">
        <v>-239.999</v>
      </c>
      <c r="H473">
        <v>-372.99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-6694.74</v>
      </c>
      <c r="P473">
        <v>638.495</v>
      </c>
      <c r="Q473">
        <v>-3375.36</v>
      </c>
      <c r="R473">
        <v>-10327.200000000001</v>
      </c>
      <c r="S473">
        <v>-458.41699999999997</v>
      </c>
      <c r="T473">
        <v>-513.56399999999996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-8425.74</v>
      </c>
      <c r="G474">
        <v>-126.416</v>
      </c>
      <c r="H474">
        <v>-512.24400000000003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-8111.65</v>
      </c>
      <c r="P474">
        <v>682.61300000000006</v>
      </c>
      <c r="Q474">
        <v>-3514.62</v>
      </c>
      <c r="R474">
        <v>-10816.7</v>
      </c>
      <c r="S474">
        <v>-568.91200000000003</v>
      </c>
      <c r="T474">
        <v>-576.93399999999997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-8577.51</v>
      </c>
      <c r="G475">
        <v>-215.13800000000001</v>
      </c>
      <c r="H475">
        <v>-853.80100000000004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-9323.16</v>
      </c>
      <c r="P475">
        <v>587.63499999999999</v>
      </c>
      <c r="Q475">
        <v>-3602.68</v>
      </c>
      <c r="R475">
        <v>-11029.9</v>
      </c>
      <c r="S475">
        <v>-640.10400000000004</v>
      </c>
      <c r="T475">
        <v>-703.27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-8691.08</v>
      </c>
      <c r="G476">
        <v>-372.99400000000003</v>
      </c>
      <c r="H476">
        <v>-1277.17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-9031.64</v>
      </c>
      <c r="P476">
        <v>372.65800000000002</v>
      </c>
      <c r="Q476">
        <v>-3444.66</v>
      </c>
      <c r="R476">
        <v>-11037.5</v>
      </c>
      <c r="S476">
        <v>-679.40099999999995</v>
      </c>
      <c r="T476">
        <v>-734.75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-8653.06</v>
      </c>
      <c r="G477">
        <v>-461.55399999999997</v>
      </c>
      <c r="H477">
        <v>-1561.44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-8469.52</v>
      </c>
      <c r="P477">
        <v>233.90299999999999</v>
      </c>
      <c r="Q477">
        <v>-3375.37</v>
      </c>
      <c r="R477">
        <v>-10832</v>
      </c>
      <c r="S477">
        <v>-600.39</v>
      </c>
      <c r="T477">
        <v>-647.71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-8532.89</v>
      </c>
      <c r="G478">
        <v>-600.64800000000002</v>
      </c>
      <c r="H478">
        <v>-1675.01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-8216.85</v>
      </c>
      <c r="P478">
        <v>240.155</v>
      </c>
      <c r="Q478">
        <v>-3413.23</v>
      </c>
      <c r="R478">
        <v>-10523.7</v>
      </c>
      <c r="S478">
        <v>-505.53300000000002</v>
      </c>
      <c r="T478">
        <v>-521.37800000000004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-8438.25</v>
      </c>
      <c r="G479">
        <v>-707.96400000000006</v>
      </c>
      <c r="H479">
        <v>-1662.33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-8046.15</v>
      </c>
      <c r="P479">
        <v>170.52</v>
      </c>
      <c r="Q479">
        <v>-3425.9</v>
      </c>
      <c r="R479">
        <v>-10215.700000000001</v>
      </c>
      <c r="S479">
        <v>-402.86200000000002</v>
      </c>
      <c r="T479">
        <v>-458.21300000000002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-8476.2900000000009</v>
      </c>
      <c r="G480">
        <v>-625.47199999999998</v>
      </c>
      <c r="H480">
        <v>-1516.63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-7729.75</v>
      </c>
      <c r="P480">
        <v>-82.671099999999996</v>
      </c>
      <c r="Q480">
        <v>-3508.22</v>
      </c>
      <c r="R480">
        <v>-9978.68</v>
      </c>
      <c r="S480">
        <v>-339.69799999999998</v>
      </c>
      <c r="T480">
        <v>-482.09399999999999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-8685.2000000000007</v>
      </c>
      <c r="G481">
        <v>-271.21199999999999</v>
      </c>
      <c r="H481">
        <v>-1213.26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-7553.71</v>
      </c>
      <c r="P481">
        <v>-296.93200000000002</v>
      </c>
      <c r="Q481">
        <v>-3691.6</v>
      </c>
      <c r="R481">
        <v>-9773.34</v>
      </c>
      <c r="S481">
        <v>-300.19200000000001</v>
      </c>
      <c r="T481">
        <v>-568.91600000000005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-9064.4500000000007</v>
      </c>
      <c r="G482">
        <v>120.35299999999999</v>
      </c>
      <c r="H482">
        <v>-890.78800000000001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-7996.54</v>
      </c>
      <c r="P482">
        <v>-195.87100000000001</v>
      </c>
      <c r="Q482">
        <v>-3887.47</v>
      </c>
      <c r="R482">
        <v>-9678.7099999999991</v>
      </c>
      <c r="S482">
        <v>-260.68599999999998</v>
      </c>
      <c r="T482">
        <v>-576.726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-9469.07</v>
      </c>
      <c r="G483">
        <v>430.339</v>
      </c>
      <c r="H483">
        <v>-536.89200000000005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-8349.69</v>
      </c>
      <c r="P483">
        <v>-183.37799999999999</v>
      </c>
      <c r="Q483">
        <v>-3779.23</v>
      </c>
      <c r="R483">
        <v>-9789.65</v>
      </c>
      <c r="S483">
        <v>-252.87799999999999</v>
      </c>
      <c r="T483">
        <v>-505.52300000000002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-9898.85</v>
      </c>
      <c r="G484">
        <v>872.80200000000002</v>
      </c>
      <c r="H484">
        <v>-284.245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-8489.35</v>
      </c>
      <c r="P484">
        <v>-145.15</v>
      </c>
      <c r="Q484">
        <v>-3108.72</v>
      </c>
      <c r="R484">
        <v>-10193</v>
      </c>
      <c r="S484">
        <v>-324.08300000000003</v>
      </c>
      <c r="T484">
        <v>-418.70499999999998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-10322.4</v>
      </c>
      <c r="G485">
        <v>1302.58</v>
      </c>
      <c r="H485">
        <v>-253.02500000000001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-9134.7000000000007</v>
      </c>
      <c r="P485">
        <v>-56.964399999999998</v>
      </c>
      <c r="Q485">
        <v>-2141.4699999999998</v>
      </c>
      <c r="R485">
        <v>-10912.4</v>
      </c>
      <c r="S485">
        <v>-442.6</v>
      </c>
      <c r="T485">
        <v>-379.19900000000001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-10726.8</v>
      </c>
      <c r="G486">
        <v>1650.04</v>
      </c>
      <c r="H486">
        <v>-347.64299999999997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-9702.41</v>
      </c>
      <c r="P486">
        <v>-475.23500000000001</v>
      </c>
      <c r="Q486">
        <v>-1390.18</v>
      </c>
      <c r="R486">
        <v>-11932</v>
      </c>
      <c r="S486">
        <v>-529.41499999999996</v>
      </c>
      <c r="T486">
        <v>-339.69299999999998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-11036.4</v>
      </c>
      <c r="G487">
        <v>2017.01</v>
      </c>
      <c r="H487">
        <v>-233.511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-9791.18</v>
      </c>
      <c r="P487">
        <v>-1258.51</v>
      </c>
      <c r="Q487">
        <v>-1594.07</v>
      </c>
      <c r="R487">
        <v>-12863.5</v>
      </c>
      <c r="S487">
        <v>-584.77200000000005</v>
      </c>
      <c r="T487">
        <v>-379.44600000000003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-11213.2</v>
      </c>
      <c r="G488">
        <v>2668.42</v>
      </c>
      <c r="H488">
        <v>63.610799999999998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-9872.91</v>
      </c>
      <c r="P488">
        <v>-1567.52</v>
      </c>
      <c r="Q488">
        <v>-2586.4899999999998</v>
      </c>
      <c r="R488">
        <v>-13020.3</v>
      </c>
      <c r="S488">
        <v>-695.48800000000006</v>
      </c>
      <c r="T488">
        <v>-616.73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-11238.3</v>
      </c>
      <c r="G489">
        <v>3515.5</v>
      </c>
      <c r="H489">
        <v>252.83199999999999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-9645.0300000000007</v>
      </c>
      <c r="P489">
        <v>-1396.4</v>
      </c>
      <c r="Q489">
        <v>-3090.54</v>
      </c>
      <c r="R489">
        <v>-12363.8</v>
      </c>
      <c r="S489">
        <v>-821.80499999999995</v>
      </c>
      <c r="T489">
        <v>-940.57500000000005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-11270.1</v>
      </c>
      <c r="G490">
        <v>4451.16</v>
      </c>
      <c r="H490">
        <v>138.684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-9151.6299999999992</v>
      </c>
      <c r="P490">
        <v>-1042.52</v>
      </c>
      <c r="Q490">
        <v>-2482.58</v>
      </c>
      <c r="R490">
        <v>-11534.7</v>
      </c>
      <c r="S490">
        <v>-900.81600000000003</v>
      </c>
      <c r="T490">
        <v>-963.45399999999995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-11472.7</v>
      </c>
      <c r="G491">
        <v>5487.87</v>
      </c>
      <c r="H491">
        <v>-18.920400000000001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-8551.36</v>
      </c>
      <c r="P491">
        <v>-764.52200000000005</v>
      </c>
      <c r="Q491">
        <v>-1446.29</v>
      </c>
      <c r="R491">
        <v>-11116.5</v>
      </c>
      <c r="S491">
        <v>-979.827</v>
      </c>
      <c r="T491">
        <v>-560.34100000000001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-11814.1</v>
      </c>
      <c r="G492">
        <v>6613.16</v>
      </c>
      <c r="H492">
        <v>50.7361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-8223.26</v>
      </c>
      <c r="P492">
        <v>-517.923</v>
      </c>
      <c r="Q492">
        <v>-662.83399999999995</v>
      </c>
      <c r="R492">
        <v>-11132.9</v>
      </c>
      <c r="S492">
        <v>-1090.55</v>
      </c>
      <c r="T492">
        <v>-213.114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-12180.6</v>
      </c>
      <c r="G493">
        <v>7839.5</v>
      </c>
      <c r="H493">
        <v>227.893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-8261.5300000000007</v>
      </c>
      <c r="P493">
        <v>-195.428</v>
      </c>
      <c r="Q493">
        <v>-157.589</v>
      </c>
      <c r="R493">
        <v>-11488.7</v>
      </c>
      <c r="S493">
        <v>-1264.43</v>
      </c>
      <c r="T493">
        <v>-213.649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-12515.6</v>
      </c>
      <c r="G494">
        <v>8431.3700000000008</v>
      </c>
      <c r="H494">
        <v>404.61799999999999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-8273.56</v>
      </c>
      <c r="P494">
        <v>221.881</v>
      </c>
      <c r="Q494">
        <v>-133.303</v>
      </c>
      <c r="R494">
        <v>-11899.3</v>
      </c>
      <c r="S494">
        <v>-1430.24</v>
      </c>
      <c r="T494">
        <v>-450.68299999999999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-12603.3</v>
      </c>
      <c r="G495">
        <v>7830.22</v>
      </c>
      <c r="H495">
        <v>264.85500000000002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-7830.44</v>
      </c>
      <c r="P495">
        <v>531.03499999999997</v>
      </c>
      <c r="Q495">
        <v>-493.41899999999998</v>
      </c>
      <c r="R495">
        <v>-11945.8</v>
      </c>
      <c r="S495">
        <v>-1517.04</v>
      </c>
      <c r="T495">
        <v>-671.86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-12122.1</v>
      </c>
      <c r="G496">
        <v>6577.39</v>
      </c>
      <c r="H496">
        <v>101.49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-7230.4</v>
      </c>
      <c r="P496">
        <v>492.75299999999999</v>
      </c>
      <c r="Q496">
        <v>-625.62400000000002</v>
      </c>
      <c r="R496">
        <v>-11384.1</v>
      </c>
      <c r="S496">
        <v>-1556.55</v>
      </c>
      <c r="T496">
        <v>-726.66700000000003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-11478</v>
      </c>
      <c r="G497">
        <v>4078.16</v>
      </c>
      <c r="H497">
        <v>202.084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-7009.85</v>
      </c>
      <c r="P497">
        <v>366.56</v>
      </c>
      <c r="Q497">
        <v>-365.88099999999997</v>
      </c>
      <c r="R497">
        <v>-10499.1</v>
      </c>
      <c r="S497">
        <v>-1564.34</v>
      </c>
      <c r="T497">
        <v>-536.92700000000002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-11441.3</v>
      </c>
      <c r="G498">
        <v>398.89299999999997</v>
      </c>
      <c r="H498">
        <v>-165.39500000000001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-7034.99</v>
      </c>
      <c r="P498">
        <v>423.76799999999997</v>
      </c>
      <c r="Q498">
        <v>139.791</v>
      </c>
      <c r="R498">
        <v>-9685.64</v>
      </c>
      <c r="S498">
        <v>-1540.69</v>
      </c>
      <c r="T498">
        <v>-379.19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-11496.7</v>
      </c>
      <c r="G499">
        <v>-1559.89</v>
      </c>
      <c r="H499">
        <v>-866.92200000000003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-7003.39</v>
      </c>
      <c r="P499">
        <v>664.14700000000005</v>
      </c>
      <c r="Q499">
        <v>582.02300000000002</v>
      </c>
      <c r="R499">
        <v>-9125.06</v>
      </c>
      <c r="S499">
        <v>-1572.41</v>
      </c>
      <c r="T499">
        <v>-371.404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-10915.1</v>
      </c>
      <c r="G500">
        <v>117.953</v>
      </c>
      <c r="H500">
        <v>-718.55100000000004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-7073.29</v>
      </c>
      <c r="P500">
        <v>954.81500000000005</v>
      </c>
      <c r="Q500">
        <v>878.91800000000001</v>
      </c>
      <c r="R500">
        <v>-8809.31</v>
      </c>
      <c r="S500">
        <v>-1635.56</v>
      </c>
      <c r="T500">
        <v>-379.18900000000002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-10669.9</v>
      </c>
      <c r="G501">
        <v>1902.94</v>
      </c>
      <c r="H501">
        <v>488.17399999999998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-7294.52</v>
      </c>
      <c r="P501">
        <v>1220.3399999999999</v>
      </c>
      <c r="Q501">
        <v>1011.33</v>
      </c>
      <c r="R501">
        <v>-8643.5</v>
      </c>
      <c r="S501">
        <v>-1706.79</v>
      </c>
      <c r="T501">
        <v>-323.822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-10738.6</v>
      </c>
      <c r="G502">
        <v>1394.39</v>
      </c>
      <c r="H502">
        <v>706.53399999999999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-7439.62</v>
      </c>
      <c r="P502">
        <v>1504.78</v>
      </c>
      <c r="Q502">
        <v>909.80899999999997</v>
      </c>
      <c r="R502">
        <v>-8540.85</v>
      </c>
      <c r="S502">
        <v>-1809.45</v>
      </c>
      <c r="T502">
        <v>-228.94800000000001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-10295.4</v>
      </c>
      <c r="G503">
        <v>-109.44799999999999</v>
      </c>
      <c r="H503">
        <v>-235.37700000000001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-7483.91</v>
      </c>
      <c r="P503">
        <v>1776.53</v>
      </c>
      <c r="Q503">
        <v>568.14099999999996</v>
      </c>
      <c r="R503">
        <v>-8445.9699999999993</v>
      </c>
      <c r="S503">
        <v>-1888.46</v>
      </c>
      <c r="T503">
        <v>-173.88300000000001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-9632</v>
      </c>
      <c r="G504">
        <v>-821.45600000000002</v>
      </c>
      <c r="H504">
        <v>-1240.5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-7356.76</v>
      </c>
      <c r="P504">
        <v>1953.22</v>
      </c>
      <c r="Q504">
        <v>132.14599999999999</v>
      </c>
      <c r="R504">
        <v>-8327.4500000000007</v>
      </c>
      <c r="S504">
        <v>-1967.47</v>
      </c>
      <c r="T504">
        <v>-213.38800000000001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-9139.26</v>
      </c>
      <c r="G505">
        <v>-968.02700000000004</v>
      </c>
      <c r="H505">
        <v>-2181.92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-6996.66</v>
      </c>
      <c r="P505">
        <v>1914.9</v>
      </c>
      <c r="Q505">
        <v>-183.65100000000001</v>
      </c>
      <c r="R505">
        <v>-8288.26</v>
      </c>
      <c r="S505">
        <v>-2062.34</v>
      </c>
      <c r="T505">
        <v>-252.89400000000001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-8226.9500000000007</v>
      </c>
      <c r="G506">
        <v>-1314.67</v>
      </c>
      <c r="H506">
        <v>-2895.88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-6788.38</v>
      </c>
      <c r="P506">
        <v>1699.89</v>
      </c>
      <c r="Q506">
        <v>-265.27199999999999</v>
      </c>
      <c r="R506">
        <v>-8303.81</v>
      </c>
      <c r="S506">
        <v>-2149.13</v>
      </c>
      <c r="T506">
        <v>-260.67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-7066.08</v>
      </c>
      <c r="G507">
        <v>-1689.23</v>
      </c>
      <c r="H507">
        <v>-3509.06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-6718.95</v>
      </c>
      <c r="P507">
        <v>1472.44</v>
      </c>
      <c r="Q507">
        <v>-176.93100000000001</v>
      </c>
      <c r="R507">
        <v>-8208.93</v>
      </c>
      <c r="S507">
        <v>-2204.5</v>
      </c>
      <c r="T507">
        <v>-268.76100000000002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-7150</v>
      </c>
      <c r="G508">
        <v>-3735.18</v>
      </c>
      <c r="H508">
        <v>-4001.52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-6687.34</v>
      </c>
      <c r="P508">
        <v>1244.73</v>
      </c>
      <c r="Q508">
        <v>-208.792</v>
      </c>
      <c r="R508">
        <v>-8169.75</v>
      </c>
      <c r="S508">
        <v>-2251.7800000000002</v>
      </c>
      <c r="T508">
        <v>-300.173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-7318.38</v>
      </c>
      <c r="G509">
        <v>-6671.55</v>
      </c>
      <c r="H509">
        <v>-3917.85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-6643.04</v>
      </c>
      <c r="P509">
        <v>1036.45</v>
      </c>
      <c r="Q509">
        <v>-347.90300000000002</v>
      </c>
      <c r="R509">
        <v>-8280.49</v>
      </c>
      <c r="S509">
        <v>-2267.65</v>
      </c>
      <c r="T509">
        <v>-260.66800000000001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-6388.11</v>
      </c>
      <c r="G510">
        <v>-7590.38</v>
      </c>
      <c r="H510">
        <v>-2752.61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-6579.84</v>
      </c>
      <c r="P510">
        <v>852.78099999999995</v>
      </c>
      <c r="Q510">
        <v>-455.149</v>
      </c>
      <c r="R510">
        <v>-8454.3799999999992</v>
      </c>
      <c r="S510">
        <v>-2338.89</v>
      </c>
      <c r="T510">
        <v>-221.16200000000001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-5009.9399999999996</v>
      </c>
      <c r="G511">
        <v>-5796.33</v>
      </c>
      <c r="H511">
        <v>-1123.19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-6491.24</v>
      </c>
      <c r="P511">
        <v>536.73599999999999</v>
      </c>
      <c r="Q511">
        <v>-524.83799999999997</v>
      </c>
      <c r="R511">
        <v>-8651.91</v>
      </c>
      <c r="S511">
        <v>-2425.67</v>
      </c>
      <c r="T511">
        <v>-213.393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-3708.48</v>
      </c>
      <c r="G512">
        <v>-1406.58</v>
      </c>
      <c r="H512">
        <v>-302.80799999999999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-6517.16</v>
      </c>
      <c r="P512">
        <v>220.69200000000001</v>
      </c>
      <c r="Q512">
        <v>-676.64599999999996</v>
      </c>
      <c r="R512">
        <v>-8785.9599999999991</v>
      </c>
      <c r="S512">
        <v>-2481.04</v>
      </c>
      <c r="T512">
        <v>-268.76799999999997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-2773.58</v>
      </c>
      <c r="G513">
        <v>3121.51</v>
      </c>
      <c r="H513">
        <v>-501.07600000000002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-6782.69</v>
      </c>
      <c r="P513">
        <v>-57.266399999999997</v>
      </c>
      <c r="Q513">
        <v>-891.66499999999996</v>
      </c>
      <c r="R513">
        <v>-8809.6</v>
      </c>
      <c r="S513">
        <v>-2512.4499999999998</v>
      </c>
      <c r="T513">
        <v>-300.17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-1983.19</v>
      </c>
      <c r="G514">
        <v>5056.91</v>
      </c>
      <c r="H514">
        <v>-1372.76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-6940.17</v>
      </c>
      <c r="P514">
        <v>-253.10499999999999</v>
      </c>
      <c r="Q514">
        <v>-1093.72</v>
      </c>
      <c r="R514">
        <v>-8793.73</v>
      </c>
      <c r="S514">
        <v>-2457.0700000000002</v>
      </c>
      <c r="T514">
        <v>-260.66399999999999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-1149.06</v>
      </c>
      <c r="G515">
        <v>4592.78</v>
      </c>
      <c r="H515">
        <v>-1871.4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-6908.57</v>
      </c>
      <c r="P515">
        <v>-360.34</v>
      </c>
      <c r="Q515">
        <v>-1194.74</v>
      </c>
      <c r="R515">
        <v>-8722.48</v>
      </c>
      <c r="S515">
        <v>-2378.06</v>
      </c>
      <c r="T515">
        <v>-221.15799999999999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-746.077</v>
      </c>
      <c r="G516">
        <v>2986.32</v>
      </c>
      <c r="H516">
        <v>-2454.37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-6864.27</v>
      </c>
      <c r="P516">
        <v>-366.55</v>
      </c>
      <c r="Q516">
        <v>-1232.55</v>
      </c>
      <c r="R516">
        <v>-8603.9599999999991</v>
      </c>
      <c r="S516">
        <v>-2314.92</v>
      </c>
      <c r="T516">
        <v>-165.78100000000001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-923.28700000000003</v>
      </c>
      <c r="G517">
        <v>1160.03</v>
      </c>
      <c r="H517">
        <v>-3503.52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-6686.77</v>
      </c>
      <c r="P517">
        <v>-411.13400000000001</v>
      </c>
      <c r="Q517">
        <v>-1257.95</v>
      </c>
      <c r="R517">
        <v>-8501.32</v>
      </c>
      <c r="S517">
        <v>-2227.8000000000002</v>
      </c>
      <c r="T517">
        <v>-150.26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-1163.42</v>
      </c>
      <c r="G518">
        <v>-83.253799999999998</v>
      </c>
      <c r="H518">
        <v>-4210.1000000000004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-6301.03</v>
      </c>
      <c r="P518">
        <v>-569.15599999999995</v>
      </c>
      <c r="Q518">
        <v>-1257.67</v>
      </c>
      <c r="R518">
        <v>-8406.43</v>
      </c>
      <c r="S518">
        <v>-2069.77</v>
      </c>
      <c r="T518">
        <v>-181.65100000000001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-1384.66</v>
      </c>
      <c r="G519">
        <v>-239.268</v>
      </c>
      <c r="H519">
        <v>-4221.6499999999996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-6023.65</v>
      </c>
      <c r="P519">
        <v>-663.68299999999999</v>
      </c>
      <c r="Q519">
        <v>-1200.95</v>
      </c>
      <c r="R519">
        <v>-8256.17</v>
      </c>
      <c r="S519">
        <v>-1911.75</v>
      </c>
      <c r="T519">
        <v>-158.02000000000001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-1516.99</v>
      </c>
      <c r="G520">
        <v>368.00200000000001</v>
      </c>
      <c r="H520">
        <v>-3696.21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-5992.05</v>
      </c>
      <c r="P520">
        <v>-676.38300000000004</v>
      </c>
      <c r="Q520">
        <v>-1200.95</v>
      </c>
      <c r="R520">
        <v>-8074.52</v>
      </c>
      <c r="S520">
        <v>-1753.73</v>
      </c>
      <c r="T520">
        <v>-173.89400000000001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-1466.19</v>
      </c>
      <c r="G521">
        <v>1063.01</v>
      </c>
      <c r="H521">
        <v>-3033.1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-5858.84</v>
      </c>
      <c r="P521">
        <v>-733.38800000000003</v>
      </c>
      <c r="Q521">
        <v>-1213.6500000000001</v>
      </c>
      <c r="R521">
        <v>-7932.37</v>
      </c>
      <c r="S521">
        <v>-1611.58</v>
      </c>
      <c r="T521">
        <v>-181.649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-1390.57</v>
      </c>
      <c r="G522">
        <v>1612.69</v>
      </c>
      <c r="H522">
        <v>-2749.54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-5764.92</v>
      </c>
      <c r="P522">
        <v>-764.697</v>
      </c>
      <c r="Q522">
        <v>-1270.6600000000001</v>
      </c>
      <c r="R522">
        <v>-7861.48</v>
      </c>
      <c r="S522">
        <v>-1461.31</v>
      </c>
      <c r="T522">
        <v>-126.267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-1517.59</v>
      </c>
      <c r="G523">
        <v>1947.04</v>
      </c>
      <c r="H523">
        <v>-2914.66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-5916.44</v>
      </c>
      <c r="P523">
        <v>-676.08500000000004</v>
      </c>
      <c r="Q523">
        <v>-1352.77</v>
      </c>
      <c r="R523">
        <v>-7893.23</v>
      </c>
      <c r="S523">
        <v>-1311.41</v>
      </c>
      <c r="T523">
        <v>-94.886700000000005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-1935.25</v>
      </c>
      <c r="G524">
        <v>1946.44</v>
      </c>
      <c r="H524">
        <v>-3414.44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-5973.15</v>
      </c>
      <c r="P524">
        <v>-575.07100000000003</v>
      </c>
      <c r="Q524">
        <v>-1441.38</v>
      </c>
      <c r="R524">
        <v>-7924.61</v>
      </c>
      <c r="S524">
        <v>-1232.4000000000001</v>
      </c>
      <c r="T524">
        <v>-118.515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-2491.4299999999998</v>
      </c>
      <c r="G525">
        <v>1706</v>
      </c>
      <c r="H525">
        <v>-4071.93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-6049.36</v>
      </c>
      <c r="P525">
        <v>-511.86200000000002</v>
      </c>
      <c r="Q525">
        <v>-1605.91</v>
      </c>
      <c r="R525">
        <v>-7916.86</v>
      </c>
      <c r="S525">
        <v>-1185.1500000000001</v>
      </c>
      <c r="T525">
        <v>-134.393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-3054.11</v>
      </c>
      <c r="G526">
        <v>1402.66</v>
      </c>
      <c r="H526">
        <v>-4665.6000000000004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-6213.58</v>
      </c>
      <c r="P526">
        <v>-423.24599999999998</v>
      </c>
      <c r="Q526">
        <v>-1839.84</v>
      </c>
      <c r="R526">
        <v>-7876.98</v>
      </c>
      <c r="S526">
        <v>-1169.27</v>
      </c>
      <c r="T526">
        <v>-158.02000000000001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-3616.49</v>
      </c>
      <c r="G527">
        <v>1181.74</v>
      </c>
      <c r="H527">
        <v>-5006.4399999999996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-6149.44</v>
      </c>
      <c r="P527">
        <v>-385.755</v>
      </c>
      <c r="Q527">
        <v>-1978.34</v>
      </c>
      <c r="R527">
        <v>-7750.71</v>
      </c>
      <c r="S527">
        <v>-1145.6400000000001</v>
      </c>
      <c r="T527">
        <v>-173.899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-4147.57</v>
      </c>
      <c r="G528">
        <v>979.09500000000003</v>
      </c>
      <c r="H528">
        <v>-5030.91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-6119.4</v>
      </c>
      <c r="P528">
        <v>-353.52499999999998</v>
      </c>
      <c r="Q528">
        <v>-2022.97</v>
      </c>
      <c r="R528">
        <v>-7624.06</v>
      </c>
      <c r="S528">
        <v>-1145.6400000000001</v>
      </c>
      <c r="T528">
        <v>-197.52500000000001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-4678.33</v>
      </c>
      <c r="G529">
        <v>612.23</v>
      </c>
      <c r="H529">
        <v>-4771.5600000000004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-6523.75</v>
      </c>
      <c r="P529">
        <v>-195.81800000000001</v>
      </c>
      <c r="Q529">
        <v>-2193.69</v>
      </c>
      <c r="R529">
        <v>-7426.53</v>
      </c>
      <c r="S529">
        <v>-1129.76</v>
      </c>
      <c r="T529">
        <v>-197.52500000000001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-5114.28</v>
      </c>
      <c r="G530">
        <v>93.534199999999998</v>
      </c>
      <c r="H530">
        <v>-4379.28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-6630</v>
      </c>
      <c r="P530">
        <v>-234.25200000000001</v>
      </c>
      <c r="Q530">
        <v>-2408.73</v>
      </c>
      <c r="R530">
        <v>-7244.88</v>
      </c>
      <c r="S530">
        <v>-1106.1400000000001</v>
      </c>
      <c r="T530">
        <v>-213.40600000000001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-5455.42</v>
      </c>
      <c r="G531">
        <v>-563.96799999999996</v>
      </c>
      <c r="H531">
        <v>-3873.61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-6377.16</v>
      </c>
      <c r="P531">
        <v>-347.64299999999997</v>
      </c>
      <c r="Q531">
        <v>-2509.1</v>
      </c>
      <c r="R531">
        <v>-7086.86</v>
      </c>
      <c r="S531">
        <v>-1122.02</v>
      </c>
      <c r="T531">
        <v>-252.91200000000001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-5739.86</v>
      </c>
      <c r="G532">
        <v>-1233.8499999999999</v>
      </c>
      <c r="H532">
        <v>-3380.65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-6175.15</v>
      </c>
      <c r="P532">
        <v>-322.23</v>
      </c>
      <c r="Q532">
        <v>-2306.44</v>
      </c>
      <c r="R532">
        <v>-6928.84</v>
      </c>
      <c r="S532">
        <v>-1161.53</v>
      </c>
      <c r="T532">
        <v>-292.41800000000001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-6075.13</v>
      </c>
      <c r="G533">
        <v>-1802.41</v>
      </c>
      <c r="H533">
        <v>-2919.29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-6074.15</v>
      </c>
      <c r="P533">
        <v>-322.55700000000002</v>
      </c>
      <c r="Q533">
        <v>-2117.46</v>
      </c>
      <c r="R533">
        <v>-6802.58</v>
      </c>
      <c r="S533">
        <v>-1201.03</v>
      </c>
      <c r="T533">
        <v>-300.15499999999997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-6485.99</v>
      </c>
      <c r="G534">
        <v>-2123.98</v>
      </c>
      <c r="H534">
        <v>-2502.2399999999998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-6112.6</v>
      </c>
      <c r="P534">
        <v>-264.87799999999999</v>
      </c>
      <c r="Q534">
        <v>-2155.59</v>
      </c>
      <c r="R534">
        <v>-6739.46</v>
      </c>
      <c r="S534">
        <v>-1256.42</v>
      </c>
      <c r="T534">
        <v>-292.41899999999998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-6947.68</v>
      </c>
      <c r="G535">
        <v>-2066.3000000000002</v>
      </c>
      <c r="H535">
        <v>-2161.11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-6086.19</v>
      </c>
      <c r="P535">
        <v>-183.77</v>
      </c>
      <c r="Q535">
        <v>-2224.98</v>
      </c>
      <c r="R535">
        <v>-6699.95</v>
      </c>
      <c r="S535">
        <v>-1303.6600000000001</v>
      </c>
      <c r="T535">
        <v>-316.03899999999999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-7510.38</v>
      </c>
      <c r="G536">
        <v>-1705.6</v>
      </c>
      <c r="H536">
        <v>-1876.67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-5852.92</v>
      </c>
      <c r="P536">
        <v>-316.03899999999999</v>
      </c>
      <c r="Q536">
        <v>-2243.88</v>
      </c>
      <c r="R536">
        <v>-6708.1</v>
      </c>
      <c r="S536">
        <v>-1303.6600000000001</v>
      </c>
      <c r="T536">
        <v>-300.15300000000002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-8657.3700000000008</v>
      </c>
      <c r="G537">
        <v>-2464.35</v>
      </c>
      <c r="H537">
        <v>-2520.02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-5827.83</v>
      </c>
      <c r="P537">
        <v>-405.005</v>
      </c>
      <c r="Q537">
        <v>-2193.04</v>
      </c>
      <c r="R537">
        <v>-6739.46</v>
      </c>
      <c r="S537">
        <v>-1287.78</v>
      </c>
      <c r="T537">
        <v>-292.42099999999999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-8977.26</v>
      </c>
      <c r="G538">
        <v>-3111.29</v>
      </c>
      <c r="H538">
        <v>-2572.66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-5808.6</v>
      </c>
      <c r="P538">
        <v>-588.10699999999997</v>
      </c>
      <c r="Q538">
        <v>-2079.33</v>
      </c>
      <c r="R538">
        <v>-6763.5</v>
      </c>
      <c r="S538">
        <v>-1248.27</v>
      </c>
      <c r="T538">
        <v>-331.92700000000002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-7813.05</v>
      </c>
      <c r="G539">
        <v>111.339</v>
      </c>
      <c r="H539">
        <v>-497.411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-5751.92</v>
      </c>
      <c r="P539">
        <v>-676.39300000000003</v>
      </c>
      <c r="Q539">
        <v>-1984.52</v>
      </c>
      <c r="R539">
        <v>-6802.58</v>
      </c>
      <c r="S539">
        <v>-1256.43</v>
      </c>
      <c r="T539">
        <v>-387.32100000000003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-8548.91</v>
      </c>
      <c r="G540">
        <v>2411.83</v>
      </c>
      <c r="H540">
        <v>-387.863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-5726.5</v>
      </c>
      <c r="P540">
        <v>-707.99800000000005</v>
      </c>
      <c r="Q540">
        <v>-1927.84</v>
      </c>
      <c r="R540">
        <v>-6771.23</v>
      </c>
      <c r="S540">
        <v>-1303.6600000000001</v>
      </c>
      <c r="T540">
        <v>-482.221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-9888.31</v>
      </c>
      <c r="G541">
        <v>721.63300000000004</v>
      </c>
      <c r="H541">
        <v>-1100.31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-5625.15</v>
      </c>
      <c r="P541">
        <v>-765.02599999999995</v>
      </c>
      <c r="Q541">
        <v>-1965.98</v>
      </c>
      <c r="R541">
        <v>-6778.96</v>
      </c>
      <c r="S541">
        <v>-1303.6600000000001</v>
      </c>
      <c r="T541">
        <v>-521.29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-10867</v>
      </c>
      <c r="G542">
        <v>-1267.3399999999999</v>
      </c>
      <c r="H542">
        <v>-1283.4000000000001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-5517.98</v>
      </c>
      <c r="P542">
        <v>-808.99</v>
      </c>
      <c r="Q542">
        <v>-2060.79</v>
      </c>
      <c r="R542">
        <v>-6755.34</v>
      </c>
      <c r="S542">
        <v>-1303.6600000000001</v>
      </c>
      <c r="T542">
        <v>-489.94900000000001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-11079.2</v>
      </c>
      <c r="G543">
        <v>-2193.7399999999998</v>
      </c>
      <c r="H543">
        <v>-1498.81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-5499.09</v>
      </c>
      <c r="P543">
        <v>-751.96</v>
      </c>
      <c r="Q543">
        <v>-2130.1799999999998</v>
      </c>
      <c r="R543">
        <v>-6787.13</v>
      </c>
      <c r="S543">
        <v>-1303.6600000000001</v>
      </c>
      <c r="T543">
        <v>-529.45500000000004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-11132.9</v>
      </c>
      <c r="G544">
        <v>-2179.9499999999998</v>
      </c>
      <c r="H544">
        <v>-1452.34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-5499.09</v>
      </c>
      <c r="P544">
        <v>-657.14700000000005</v>
      </c>
      <c r="Q544">
        <v>-2199.92</v>
      </c>
      <c r="R544">
        <v>-6866.14</v>
      </c>
      <c r="S544">
        <v>-1303.6600000000001</v>
      </c>
      <c r="T544">
        <v>-600.74400000000003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-11763.6</v>
      </c>
      <c r="G545">
        <v>-1698.63</v>
      </c>
      <c r="H545">
        <v>-1150.82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-5460.94</v>
      </c>
      <c r="P545">
        <v>-562.33299999999997</v>
      </c>
      <c r="Q545">
        <v>-2288.1999999999998</v>
      </c>
      <c r="R545">
        <v>-6929.25</v>
      </c>
      <c r="S545">
        <v>-1287.77</v>
      </c>
      <c r="T545">
        <v>-703.36900000000003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-11991</v>
      </c>
      <c r="G546">
        <v>-1226.01</v>
      </c>
      <c r="H546">
        <v>-1442.16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-5391.56</v>
      </c>
      <c r="P546">
        <v>-454.80500000000001</v>
      </c>
      <c r="Q546">
        <v>-2357.9499999999998</v>
      </c>
      <c r="R546">
        <v>-6952.87</v>
      </c>
      <c r="S546">
        <v>-1216.48</v>
      </c>
      <c r="T546">
        <v>-750.59400000000005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-12218.7</v>
      </c>
      <c r="G547">
        <v>-1156.6300000000001</v>
      </c>
      <c r="H547">
        <v>-1782.9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-5372.67</v>
      </c>
      <c r="P547">
        <v>-366.53199999999998</v>
      </c>
      <c r="Q547">
        <v>-2497.08</v>
      </c>
      <c r="R547">
        <v>-6984.66</v>
      </c>
      <c r="S547">
        <v>-1129.75</v>
      </c>
      <c r="T547">
        <v>-750.59400000000005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-12426.9</v>
      </c>
      <c r="G548">
        <v>-1048.73</v>
      </c>
      <c r="H548">
        <v>-2010.68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-5359.96</v>
      </c>
      <c r="P548">
        <v>-309.49599999999998</v>
      </c>
      <c r="Q548">
        <v>-2616.9499999999998</v>
      </c>
      <c r="R548">
        <v>-7000.09</v>
      </c>
      <c r="S548">
        <v>-1090.24</v>
      </c>
      <c r="T548">
        <v>-766.48800000000006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-12598</v>
      </c>
      <c r="G549">
        <v>-992.81200000000001</v>
      </c>
      <c r="H549">
        <v>-2244.25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-5379.22</v>
      </c>
      <c r="P549">
        <v>-201.96700000000001</v>
      </c>
      <c r="Q549">
        <v>-2667.45</v>
      </c>
      <c r="R549">
        <v>-6968.76</v>
      </c>
      <c r="S549">
        <v>-1034.8399999999999</v>
      </c>
      <c r="T549">
        <v>-774.20299999999997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-13022.3</v>
      </c>
      <c r="G550">
        <v>-1449.49</v>
      </c>
      <c r="H550">
        <v>-2313.2600000000002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-5448.6</v>
      </c>
      <c r="P550">
        <v>-88.265500000000003</v>
      </c>
      <c r="Q550">
        <v>-2775.35</v>
      </c>
      <c r="R550">
        <v>-6992.37</v>
      </c>
      <c r="S550">
        <v>-971.72699999999998</v>
      </c>
      <c r="T550">
        <v>-750.59400000000005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-13540</v>
      </c>
      <c r="G551">
        <v>-2480.85</v>
      </c>
      <c r="H551">
        <v>-2250.0500000000002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-5467.48</v>
      </c>
      <c r="P551">
        <v>-18.886600000000001</v>
      </c>
      <c r="Q551">
        <v>-2945.71</v>
      </c>
      <c r="R551">
        <v>-7024.17</v>
      </c>
      <c r="S551">
        <v>-948.11800000000005</v>
      </c>
      <c r="T551">
        <v>-734.697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-13709.6</v>
      </c>
      <c r="G552">
        <v>-3776.64</v>
      </c>
      <c r="H552">
        <v>-2174.12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-5518.35</v>
      </c>
      <c r="P552">
        <v>12.7179</v>
      </c>
      <c r="Q552">
        <v>-3027.81</v>
      </c>
      <c r="R552">
        <v>-7103.18</v>
      </c>
      <c r="S552">
        <v>-932.221</v>
      </c>
      <c r="T552">
        <v>-726.98599999999999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-13551.2</v>
      </c>
      <c r="G553">
        <v>-5034.2700000000004</v>
      </c>
      <c r="H553">
        <v>-2041.15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-5632.05</v>
      </c>
      <c r="P553">
        <v>31.603899999999999</v>
      </c>
      <c r="Q553">
        <v>-3065.58</v>
      </c>
      <c r="R553">
        <v>-7198.09</v>
      </c>
      <c r="S553">
        <v>-892.71500000000003</v>
      </c>
      <c r="T553">
        <v>-750.59400000000005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-13247.4</v>
      </c>
      <c r="G554">
        <v>-6108.05</v>
      </c>
      <c r="H554">
        <v>-1826.09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-5726.87</v>
      </c>
      <c r="P554">
        <v>-6.5531899999999998</v>
      </c>
      <c r="Q554">
        <v>-3065.58</v>
      </c>
      <c r="R554">
        <v>-7364.3</v>
      </c>
      <c r="S554">
        <v>-900.90599999999995</v>
      </c>
      <c r="T554">
        <v>-766.49199999999996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-12817.3</v>
      </c>
      <c r="G555">
        <v>-6636.83</v>
      </c>
      <c r="H555">
        <v>-1496.93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-5770.8</v>
      </c>
      <c r="P555">
        <v>-126.806</v>
      </c>
      <c r="Q555">
        <v>-3065.58</v>
      </c>
      <c r="R555">
        <v>-7649.03</v>
      </c>
      <c r="S555">
        <v>-948.11800000000005</v>
      </c>
      <c r="T555">
        <v>-774.19899999999996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-12311.6</v>
      </c>
      <c r="G556">
        <v>-6229.78</v>
      </c>
      <c r="H556">
        <v>-965.43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-5726.48</v>
      </c>
      <c r="P556">
        <v>-297.54899999999998</v>
      </c>
      <c r="Q556">
        <v>-3014.7</v>
      </c>
      <c r="R556">
        <v>-8036.38</v>
      </c>
      <c r="S556">
        <v>-964.01800000000003</v>
      </c>
      <c r="T556">
        <v>-734.69299999999998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-12022.2</v>
      </c>
      <c r="G557">
        <v>-5193</v>
      </c>
      <c r="H557">
        <v>-378.06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-5904.96</v>
      </c>
      <c r="P557">
        <v>-525.33799999999997</v>
      </c>
      <c r="Q557">
        <v>-2901</v>
      </c>
      <c r="R557">
        <v>-8518.65</v>
      </c>
      <c r="S557">
        <v>-1019.43</v>
      </c>
      <c r="T557">
        <v>-726.99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-11990.2</v>
      </c>
      <c r="G558">
        <v>-4461.92</v>
      </c>
      <c r="H558">
        <v>-31.2057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-6493.12</v>
      </c>
      <c r="P558">
        <v>-797.05700000000002</v>
      </c>
      <c r="Q558">
        <v>-2831.63</v>
      </c>
      <c r="R558">
        <v>-9039.92</v>
      </c>
      <c r="S558">
        <v>-1034.83</v>
      </c>
      <c r="T558">
        <v>-766.495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-11711.1</v>
      </c>
      <c r="G559">
        <v>-4495.12</v>
      </c>
      <c r="H559">
        <v>75.929699999999997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-6978.71</v>
      </c>
      <c r="P559">
        <v>-986.28399999999999</v>
      </c>
      <c r="Q559">
        <v>-2787.31</v>
      </c>
      <c r="R559">
        <v>-9482.19</v>
      </c>
      <c r="S559">
        <v>-1019.43</v>
      </c>
      <c r="T559">
        <v>-837.80499999999995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-11154.6</v>
      </c>
      <c r="G560">
        <v>-4944.1499999999996</v>
      </c>
      <c r="H560">
        <v>171.14599999999999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-7250.83</v>
      </c>
      <c r="P560">
        <v>-1068.3699999999999</v>
      </c>
      <c r="Q560">
        <v>-2736.82</v>
      </c>
      <c r="R560">
        <v>-9861.34</v>
      </c>
      <c r="S560">
        <v>-1066.6300000000001</v>
      </c>
      <c r="T560">
        <v>-892.71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-10560.7</v>
      </c>
      <c r="G561">
        <v>-5373.48</v>
      </c>
      <c r="H561">
        <v>258.99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-7636.65</v>
      </c>
      <c r="P561">
        <v>-1106.1400000000001</v>
      </c>
      <c r="Q561">
        <v>-2730.66</v>
      </c>
      <c r="R561">
        <v>-10153.299999999999</v>
      </c>
      <c r="S561">
        <v>-1066.6300000000001</v>
      </c>
      <c r="T561">
        <v>-885.01199999999994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-10074.299999999999</v>
      </c>
      <c r="G562">
        <v>-5549.57</v>
      </c>
      <c r="H562">
        <v>-122.306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-7990.05</v>
      </c>
      <c r="P562">
        <v>-1080.69</v>
      </c>
      <c r="Q562">
        <v>-2749.54</v>
      </c>
      <c r="R562">
        <v>-10303.1</v>
      </c>
      <c r="S562">
        <v>-1066.6300000000001</v>
      </c>
      <c r="T562">
        <v>-908.61300000000006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-9714.31</v>
      </c>
      <c r="G563">
        <v>-5568.86</v>
      </c>
      <c r="H563">
        <v>-1001.08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-8211.2800000000007</v>
      </c>
      <c r="P563">
        <v>-979.31</v>
      </c>
      <c r="Q563">
        <v>-2762.27</v>
      </c>
      <c r="R563">
        <v>-10302.6</v>
      </c>
      <c r="S563">
        <v>-1066.6300000000001</v>
      </c>
      <c r="T563">
        <v>-908.61300000000006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-9328.07</v>
      </c>
      <c r="G564">
        <v>-5879.99</v>
      </c>
      <c r="H564">
        <v>-1663.11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-8343.44</v>
      </c>
      <c r="P564">
        <v>-846.73699999999997</v>
      </c>
      <c r="Q564">
        <v>-2819.32</v>
      </c>
      <c r="R564">
        <v>-10168.200000000001</v>
      </c>
      <c r="S564">
        <v>-1050.73</v>
      </c>
      <c r="T564">
        <v>-876.80200000000002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-8790.7999999999993</v>
      </c>
      <c r="G565">
        <v>-6728.41</v>
      </c>
      <c r="H565">
        <v>-1985.73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-8254.3700000000008</v>
      </c>
      <c r="P565">
        <v>-713.74800000000005</v>
      </c>
      <c r="Q565">
        <v>-2863.23</v>
      </c>
      <c r="R565">
        <v>-10041.9</v>
      </c>
      <c r="S565">
        <v>-1043.03</v>
      </c>
      <c r="T565">
        <v>-829.60400000000004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-8431.68</v>
      </c>
      <c r="G566">
        <v>-7961.4</v>
      </c>
      <c r="H566">
        <v>-2301.36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-8033.13</v>
      </c>
      <c r="P566">
        <v>-524.12099999999998</v>
      </c>
      <c r="Q566">
        <v>-2793.45</v>
      </c>
      <c r="R566">
        <v>-9994.75</v>
      </c>
      <c r="S566">
        <v>-1066.6300000000001</v>
      </c>
      <c r="T566">
        <v>-813.697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-8311.42</v>
      </c>
      <c r="G567">
        <v>-9097.9</v>
      </c>
      <c r="H567">
        <v>-2509.86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-7697.37</v>
      </c>
      <c r="P567">
        <v>-309.04199999999997</v>
      </c>
      <c r="Q567">
        <v>-2717.94</v>
      </c>
      <c r="R567">
        <v>-10010.700000000001</v>
      </c>
      <c r="S567">
        <v>-1098.45</v>
      </c>
      <c r="T567">
        <v>-806.00599999999997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-8089.76</v>
      </c>
      <c r="G568">
        <v>-9633.0499999999993</v>
      </c>
      <c r="H568">
        <v>-2814.03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-7535.32</v>
      </c>
      <c r="P568">
        <v>-107.113</v>
      </c>
      <c r="Q568">
        <v>-2768.85</v>
      </c>
      <c r="R568">
        <v>-10034.299999999999</v>
      </c>
      <c r="S568">
        <v>-1161.55</v>
      </c>
      <c r="T568">
        <v>-829.60400000000004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-7799.17</v>
      </c>
      <c r="G569">
        <v>-9441.7199999999993</v>
      </c>
      <c r="H569">
        <v>-3186.28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-7933.88</v>
      </c>
      <c r="P569">
        <v>-44.331200000000003</v>
      </c>
      <c r="Q569">
        <v>-2971.63</v>
      </c>
      <c r="R569">
        <v>-10050.200000000001</v>
      </c>
      <c r="S569">
        <v>-1201.06</v>
      </c>
      <c r="T569">
        <v>-829.60400000000004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-7635.43</v>
      </c>
      <c r="G570">
        <v>-8847.3799999999992</v>
      </c>
      <c r="H570">
        <v>-3318.41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-8140.66</v>
      </c>
      <c r="P570">
        <v>-50.48</v>
      </c>
      <c r="Q570">
        <v>-3249.49</v>
      </c>
      <c r="R570">
        <v>-10137.4</v>
      </c>
      <c r="S570">
        <v>-1224.6500000000001</v>
      </c>
      <c r="T570">
        <v>-829.60400000000004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-7743.83</v>
      </c>
      <c r="G571">
        <v>-8240.75</v>
      </c>
      <c r="H571">
        <v>-3216.59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-7849.2</v>
      </c>
      <c r="P571">
        <v>-44.3324</v>
      </c>
      <c r="Q571">
        <v>-3432.54</v>
      </c>
      <c r="R571">
        <v>-10295.4</v>
      </c>
      <c r="S571">
        <v>-1208.74</v>
      </c>
      <c r="T571">
        <v>-861.42499999999995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-8212.6299999999992</v>
      </c>
      <c r="G572">
        <v>-7620.95</v>
      </c>
      <c r="H572">
        <v>-2912.83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-7584.95</v>
      </c>
      <c r="P572">
        <v>-75.936899999999994</v>
      </c>
      <c r="Q572">
        <v>-3571.68</v>
      </c>
      <c r="R572">
        <v>-10437.5</v>
      </c>
      <c r="S572">
        <v>-1169.24</v>
      </c>
      <c r="T572">
        <v>-908.61300000000006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-8984.31</v>
      </c>
      <c r="G573">
        <v>-5754.53</v>
      </c>
      <c r="H573">
        <v>-1935.29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-7546.76</v>
      </c>
      <c r="P573">
        <v>-107.541</v>
      </c>
      <c r="Q573">
        <v>-3716.98</v>
      </c>
      <c r="R573">
        <v>-10524.2</v>
      </c>
      <c r="S573">
        <v>-1129.73</v>
      </c>
      <c r="T573">
        <v>-924.52499999999998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-9767.39</v>
      </c>
      <c r="G574">
        <v>-4748.5600000000004</v>
      </c>
      <c r="H574">
        <v>-872.62300000000005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-8088.45</v>
      </c>
      <c r="P574">
        <v>-253.71700000000001</v>
      </c>
      <c r="Q574">
        <v>-3907.04</v>
      </c>
      <c r="R574">
        <v>-10563.7</v>
      </c>
      <c r="S574">
        <v>-1090.23</v>
      </c>
      <c r="T574">
        <v>-948.11800000000005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-9775.67</v>
      </c>
      <c r="G575">
        <v>-5403.29</v>
      </c>
      <c r="H575">
        <v>-2514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-8988.25</v>
      </c>
      <c r="P575">
        <v>-518.84</v>
      </c>
      <c r="Q575">
        <v>-4000.52</v>
      </c>
      <c r="R575">
        <v>-10619.1</v>
      </c>
      <c r="S575">
        <v>-1066.6300000000001</v>
      </c>
      <c r="T575">
        <v>-948.11800000000005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-9050.11</v>
      </c>
      <c r="G576">
        <v>320.18099999999998</v>
      </c>
      <c r="H576">
        <v>-4211.57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-8854.35</v>
      </c>
      <c r="P576">
        <v>-683.00400000000002</v>
      </c>
      <c r="Q576">
        <v>-3645.39</v>
      </c>
      <c r="R576">
        <v>-10745.9</v>
      </c>
      <c r="S576">
        <v>-1082.55</v>
      </c>
      <c r="T576">
        <v>-932.20399999999995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-9129.66</v>
      </c>
      <c r="G577">
        <v>9769.76</v>
      </c>
      <c r="H577">
        <v>-1682.6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-8818.85</v>
      </c>
      <c r="P577">
        <v>-860.34900000000005</v>
      </c>
      <c r="Q577">
        <v>-2981.25</v>
      </c>
      <c r="R577">
        <v>-10975.3</v>
      </c>
      <c r="S577">
        <v>-1090.22</v>
      </c>
      <c r="T577">
        <v>-876.78399999999999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-8837.07</v>
      </c>
      <c r="G578">
        <v>15097.6</v>
      </c>
      <c r="H578">
        <v>886.27200000000005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-9267.4599999999991</v>
      </c>
      <c r="P578">
        <v>-1036.79</v>
      </c>
      <c r="Q578">
        <v>-2260.94</v>
      </c>
      <c r="R578">
        <v>-11299.5</v>
      </c>
      <c r="S578">
        <v>-1082.55</v>
      </c>
      <c r="T578">
        <v>-813.68799999999999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-7075.17</v>
      </c>
      <c r="G579">
        <v>15247.9</v>
      </c>
      <c r="H579">
        <v>23.384599999999999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-9487.32</v>
      </c>
      <c r="P579">
        <v>-972.67100000000005</v>
      </c>
      <c r="Q579">
        <v>-1864.63</v>
      </c>
      <c r="R579">
        <v>-11678.7</v>
      </c>
      <c r="S579">
        <v>-1106.1400000000001</v>
      </c>
      <c r="T579">
        <v>-837.84699999999998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-7359.26</v>
      </c>
      <c r="G580">
        <v>9286.4</v>
      </c>
      <c r="H580">
        <v>-3215.76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-9360.4500000000007</v>
      </c>
      <c r="P580">
        <v>-745.30200000000002</v>
      </c>
      <c r="Q580">
        <v>-1864.63</v>
      </c>
      <c r="R580">
        <v>-11827.3</v>
      </c>
      <c r="S580">
        <v>-1090.22</v>
      </c>
      <c r="T580">
        <v>-1004.11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-9968.31</v>
      </c>
      <c r="G581">
        <v>-2183.87</v>
      </c>
      <c r="H581">
        <v>-7090.84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-9164.68</v>
      </c>
      <c r="P581">
        <v>-517.47199999999998</v>
      </c>
      <c r="Q581">
        <v>-1660.89</v>
      </c>
      <c r="R581">
        <v>-11494.2</v>
      </c>
      <c r="S581">
        <v>-1050.72</v>
      </c>
      <c r="T581">
        <v>-1193.4000000000001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-11447.7</v>
      </c>
      <c r="G582">
        <v>-8798.08</v>
      </c>
      <c r="H582">
        <v>-10239.1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-9057.6</v>
      </c>
      <c r="P582">
        <v>-233.03200000000001</v>
      </c>
      <c r="Q582">
        <v>-1218.8900000000001</v>
      </c>
      <c r="R582">
        <v>-10965.3</v>
      </c>
      <c r="S582">
        <v>-1027.1300000000001</v>
      </c>
      <c r="T582">
        <v>-1232.32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-10987.4</v>
      </c>
      <c r="G583">
        <v>-8242.1299999999992</v>
      </c>
      <c r="H583">
        <v>-7397.44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-8936.85</v>
      </c>
      <c r="P583">
        <v>51.408700000000003</v>
      </c>
      <c r="Q583">
        <v>-960.38499999999999</v>
      </c>
      <c r="R583">
        <v>-10705.8</v>
      </c>
      <c r="S583">
        <v>-1027.1300000000001</v>
      </c>
      <c r="T583">
        <v>-1105.55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-11113.3</v>
      </c>
      <c r="G584">
        <v>-5809.93</v>
      </c>
      <c r="H584">
        <v>3869.75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-8709.48</v>
      </c>
      <c r="P584">
        <v>399.52800000000002</v>
      </c>
      <c r="Q584">
        <v>-604.72500000000002</v>
      </c>
      <c r="R584">
        <v>-10865</v>
      </c>
      <c r="S584">
        <v>-1043.05</v>
      </c>
      <c r="T584">
        <v>-939.86400000000003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-13431.2</v>
      </c>
      <c r="G585">
        <v>-5425.01</v>
      </c>
      <c r="H585">
        <v>8891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-8736.3700000000008</v>
      </c>
      <c r="P585">
        <v>1096.72</v>
      </c>
      <c r="Q585">
        <v>154.256</v>
      </c>
      <c r="R585">
        <v>-11323.8</v>
      </c>
      <c r="S585">
        <v>-1082.55</v>
      </c>
      <c r="T585">
        <v>-900.94899999999996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-14690.2</v>
      </c>
      <c r="G586">
        <v>-3564.1</v>
      </c>
      <c r="H586">
        <v>1614.4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-9096.76</v>
      </c>
      <c r="P586">
        <v>2005.69</v>
      </c>
      <c r="Q586">
        <v>383.47199999999998</v>
      </c>
      <c r="R586">
        <v>-11956.5</v>
      </c>
      <c r="S586">
        <v>-1122.06</v>
      </c>
      <c r="T586">
        <v>-964.03899999999999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-13561.2</v>
      </c>
      <c r="G587">
        <v>-1295.6600000000001</v>
      </c>
      <c r="H587">
        <v>-3398.19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-9017.4699999999993</v>
      </c>
      <c r="P587">
        <v>1815.98</v>
      </c>
      <c r="Q587">
        <v>-719.42499999999995</v>
      </c>
      <c r="R587">
        <v>-12516</v>
      </c>
      <c r="S587">
        <v>-1113.8</v>
      </c>
      <c r="T587">
        <v>-1067.23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-9973.83</v>
      </c>
      <c r="G588">
        <v>961.95699999999999</v>
      </c>
      <c r="H588">
        <v>-4770.3999999999996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-8080.63</v>
      </c>
      <c r="P588">
        <v>960.85599999999999</v>
      </c>
      <c r="Q588">
        <v>-1980.24</v>
      </c>
      <c r="R588">
        <v>-12378.6</v>
      </c>
      <c r="S588">
        <v>-1018.87</v>
      </c>
      <c r="T588">
        <v>-1312.53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-6790</v>
      </c>
      <c r="G589">
        <v>2637.32</v>
      </c>
      <c r="H589">
        <v>-5593.41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-7096.21</v>
      </c>
      <c r="P589">
        <v>673.99699999999996</v>
      </c>
      <c r="Q589">
        <v>-2109.4</v>
      </c>
      <c r="R589">
        <v>-11436.9</v>
      </c>
      <c r="S589">
        <v>-868.50300000000004</v>
      </c>
      <c r="T589">
        <v>-1501.19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-5923.16</v>
      </c>
      <c r="G590">
        <v>1805.39</v>
      </c>
      <c r="H590">
        <v>-4964.04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-6572.65</v>
      </c>
      <c r="P590">
        <v>246.70599999999999</v>
      </c>
      <c r="Q590">
        <v>-1642.43</v>
      </c>
      <c r="R590">
        <v>-10323.700000000001</v>
      </c>
      <c r="S590">
        <v>-655.04999999999995</v>
      </c>
      <c r="T590">
        <v>-1421.57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-5896.22</v>
      </c>
      <c r="G591">
        <v>-765.36099999999999</v>
      </c>
      <c r="H591">
        <v>-3305.42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-6320.3</v>
      </c>
      <c r="P591">
        <v>157.03899999999999</v>
      </c>
      <c r="Q591">
        <v>-1351.86</v>
      </c>
      <c r="R591">
        <v>-9582.5499999999993</v>
      </c>
      <c r="S591">
        <v>-449.86599999999999</v>
      </c>
      <c r="T591">
        <v>-1224.04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-5726.93</v>
      </c>
      <c r="G592">
        <v>-1856.54</v>
      </c>
      <c r="H592">
        <v>-1130.8399999999999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-6302.42</v>
      </c>
      <c r="P592">
        <v>-222.708</v>
      </c>
      <c r="Q592">
        <v>-997.10599999999999</v>
      </c>
      <c r="R592">
        <v>-9275.39</v>
      </c>
      <c r="S592">
        <v>-275.91800000000001</v>
      </c>
      <c r="T592">
        <v>-1058.3599999999999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-5936.41</v>
      </c>
      <c r="G593">
        <v>-548.68799999999999</v>
      </c>
      <c r="H593">
        <v>164.142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-6492.05</v>
      </c>
      <c r="P593">
        <v>-696.77499999999998</v>
      </c>
      <c r="Q593">
        <v>-529.65599999999995</v>
      </c>
      <c r="R593">
        <v>-9284.2800000000007</v>
      </c>
      <c r="S593">
        <v>-142.09399999999999</v>
      </c>
      <c r="T593">
        <v>-971.697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-6239.22</v>
      </c>
      <c r="G594">
        <v>1585.69</v>
      </c>
      <c r="H594">
        <v>-345.01499999999999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-6630.71</v>
      </c>
      <c r="P594">
        <v>-1107.1400000000001</v>
      </c>
      <c r="Q594">
        <v>-182.505</v>
      </c>
      <c r="R594">
        <v>-9434.0300000000007</v>
      </c>
      <c r="S594">
        <v>-86.6614</v>
      </c>
      <c r="T594">
        <v>-995.89800000000002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-6339.65</v>
      </c>
      <c r="G595">
        <v>2610.39</v>
      </c>
      <c r="H595">
        <v>-1259.54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-6630.21</v>
      </c>
      <c r="P595">
        <v>-1384.96</v>
      </c>
      <c r="Q595">
        <v>-6.12012</v>
      </c>
      <c r="R595">
        <v>-9417.4699999999993</v>
      </c>
      <c r="S595">
        <v>-39.504899999999999</v>
      </c>
      <c r="T595">
        <v>-1082.56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-6397.24</v>
      </c>
      <c r="G596">
        <v>2209.25</v>
      </c>
      <c r="H596">
        <v>-1605.68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-6560.88</v>
      </c>
      <c r="P596">
        <v>-1593.44</v>
      </c>
      <c r="Q596">
        <v>6.1190499999999997</v>
      </c>
      <c r="R596">
        <v>-9147.9599999999991</v>
      </c>
      <c r="S596">
        <v>-55.433</v>
      </c>
      <c r="T596">
        <v>-1090.21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-6688.81</v>
      </c>
      <c r="G597">
        <v>1350.32</v>
      </c>
      <c r="H597">
        <v>-1719.86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-6567.5</v>
      </c>
      <c r="P597">
        <v>-1744.84</v>
      </c>
      <c r="Q597">
        <v>-69.832999999999998</v>
      </c>
      <c r="R597">
        <v>-8697.4599999999991</v>
      </c>
      <c r="S597">
        <v>-63.081099999999999</v>
      </c>
      <c r="T597">
        <v>-1002.92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-7144.02</v>
      </c>
      <c r="G598">
        <v>840.053</v>
      </c>
      <c r="H598">
        <v>-1858.52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-6656.2</v>
      </c>
      <c r="P598">
        <v>-1826.91</v>
      </c>
      <c r="Q598">
        <v>-126.416</v>
      </c>
      <c r="R598">
        <v>-8303.0400000000009</v>
      </c>
      <c r="S598">
        <v>8.2834599999999998</v>
      </c>
      <c r="T598">
        <v>-844.89599999999996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-7490.65</v>
      </c>
      <c r="G599">
        <v>777.86699999999996</v>
      </c>
      <c r="H599">
        <v>-1730.56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-6757.13</v>
      </c>
      <c r="P599">
        <v>-1864.63</v>
      </c>
      <c r="Q599">
        <v>-164.648</v>
      </c>
      <c r="R599">
        <v>-8074.29</v>
      </c>
      <c r="S599">
        <v>142.72999999999999</v>
      </c>
      <c r="T599">
        <v>-734.66399999999999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-7470.25</v>
      </c>
      <c r="G600">
        <v>968.00900000000001</v>
      </c>
      <c r="H600">
        <v>-1243.24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-6756.61</v>
      </c>
      <c r="P600">
        <v>-1813.65</v>
      </c>
      <c r="Q600">
        <v>-323.185</v>
      </c>
      <c r="R600">
        <v>-7932.2</v>
      </c>
      <c r="S600">
        <v>268.89100000000002</v>
      </c>
      <c r="T600">
        <v>-695.15800000000002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-7096.59</v>
      </c>
      <c r="G601">
        <v>1175.98</v>
      </c>
      <c r="H601">
        <v>-757.45799999999997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-6610.82</v>
      </c>
      <c r="P601">
        <v>-1610.76</v>
      </c>
      <c r="Q601">
        <v>-525.04</v>
      </c>
      <c r="R601">
        <v>-7813.69</v>
      </c>
      <c r="S601">
        <v>331.971</v>
      </c>
      <c r="T601">
        <v>-703.447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-6539.93</v>
      </c>
      <c r="G602">
        <v>1130.5899999999999</v>
      </c>
      <c r="H602">
        <v>-581.61699999999996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-6415.08</v>
      </c>
      <c r="P602">
        <v>-1256.48</v>
      </c>
      <c r="Q602">
        <v>-587.72900000000004</v>
      </c>
      <c r="R602">
        <v>-7631.44</v>
      </c>
      <c r="S602">
        <v>387.40899999999999</v>
      </c>
      <c r="T602">
        <v>-718.72900000000004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-6086.29</v>
      </c>
      <c r="G603">
        <v>852.25900000000001</v>
      </c>
      <c r="H603">
        <v>-702.44600000000003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-6320.79</v>
      </c>
      <c r="P603">
        <v>-871.11599999999999</v>
      </c>
      <c r="Q603">
        <v>-543.37800000000004</v>
      </c>
      <c r="R603">
        <v>-7338.97</v>
      </c>
      <c r="S603">
        <v>434.55399999999997</v>
      </c>
      <c r="T603">
        <v>-671.58399999999995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-6100.61</v>
      </c>
      <c r="G604">
        <v>599.94799999999998</v>
      </c>
      <c r="H604">
        <v>-929.78800000000001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-6269.8</v>
      </c>
      <c r="P604">
        <v>-510.72</v>
      </c>
      <c r="Q604">
        <v>-441.92899999999997</v>
      </c>
      <c r="R604">
        <v>-7070.72</v>
      </c>
      <c r="S604">
        <v>450.488</v>
      </c>
      <c r="T604">
        <v>-591.91600000000005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-6480.4</v>
      </c>
      <c r="G605">
        <v>569.40099999999995</v>
      </c>
      <c r="H605">
        <v>-1119.42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-6143.38</v>
      </c>
      <c r="P605">
        <v>-169.708</v>
      </c>
      <c r="Q605">
        <v>-296.65300000000002</v>
      </c>
      <c r="R605">
        <v>-6936.93</v>
      </c>
      <c r="S605">
        <v>458.125</v>
      </c>
      <c r="T605">
        <v>-458.125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-6941.72</v>
      </c>
      <c r="G606">
        <v>740.17100000000005</v>
      </c>
      <c r="H606">
        <v>-1258.05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-6042.46</v>
      </c>
      <c r="P606">
        <v>38.244199999999999</v>
      </c>
      <c r="Q606">
        <v>-233.976</v>
      </c>
      <c r="R606">
        <v>-6929.3</v>
      </c>
      <c r="S606">
        <v>418.61900000000003</v>
      </c>
      <c r="T606">
        <v>-402.68400000000003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-7333.19</v>
      </c>
      <c r="G607">
        <v>866.05499999999995</v>
      </c>
      <c r="H607">
        <v>-1308.51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-6144.98</v>
      </c>
      <c r="P607">
        <v>69.314599999999999</v>
      </c>
      <c r="Q607">
        <v>-316.57499999999999</v>
      </c>
      <c r="R607">
        <v>-6984.74</v>
      </c>
      <c r="S607">
        <v>347.24200000000002</v>
      </c>
      <c r="T607">
        <v>-371.48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-7547.24</v>
      </c>
      <c r="G608">
        <v>821.16399999999999</v>
      </c>
      <c r="H608">
        <v>-1391.11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-6479.88</v>
      </c>
      <c r="P608">
        <v>69.851600000000005</v>
      </c>
      <c r="Q608">
        <v>-551.09299999999996</v>
      </c>
      <c r="R608">
        <v>-7127.5</v>
      </c>
      <c r="S608">
        <v>196.852</v>
      </c>
      <c r="T608">
        <v>-410.98599999999999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-7546.7</v>
      </c>
      <c r="G609">
        <v>650.39200000000005</v>
      </c>
      <c r="H609">
        <v>-1536.38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-6744.93</v>
      </c>
      <c r="P609">
        <v>88.166499999999999</v>
      </c>
      <c r="Q609">
        <v>-873.24199999999996</v>
      </c>
      <c r="R609">
        <v>-7412.34</v>
      </c>
      <c r="S609">
        <v>-0.676145</v>
      </c>
      <c r="T609">
        <v>-450.49099999999999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-7349.88</v>
      </c>
      <c r="G610">
        <v>524.51700000000005</v>
      </c>
      <c r="H610">
        <v>-1522.55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-6794.3</v>
      </c>
      <c r="P610">
        <v>69.854799999999997</v>
      </c>
      <c r="Q610">
        <v>-1132.18</v>
      </c>
      <c r="R610">
        <v>-7751.95</v>
      </c>
      <c r="S610">
        <v>-214.142</v>
      </c>
      <c r="T610">
        <v>-489.99700000000001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-6989.48</v>
      </c>
      <c r="G611">
        <v>569.41700000000003</v>
      </c>
      <c r="H611">
        <v>-1275.82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-6585.28</v>
      </c>
      <c r="P611">
        <v>177.41900000000001</v>
      </c>
      <c r="Q611">
        <v>-1302.4100000000001</v>
      </c>
      <c r="R611">
        <v>-8036.12</v>
      </c>
      <c r="S611">
        <v>-419.29899999999998</v>
      </c>
      <c r="T611">
        <v>-529.50300000000004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-6661.23</v>
      </c>
      <c r="G612">
        <v>740.19200000000001</v>
      </c>
      <c r="H612">
        <v>-1016.88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-6262.58</v>
      </c>
      <c r="P612">
        <v>380.346</v>
      </c>
      <c r="Q612">
        <v>-1371.72</v>
      </c>
      <c r="R612">
        <v>-8225.34</v>
      </c>
      <c r="S612">
        <v>-609.20000000000005</v>
      </c>
      <c r="T612">
        <v>-569.00800000000004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-6484.91</v>
      </c>
      <c r="G613">
        <v>891.56299999999999</v>
      </c>
      <c r="H613">
        <v>-821.15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-5972.59</v>
      </c>
      <c r="P613">
        <v>632.63099999999997</v>
      </c>
      <c r="Q613">
        <v>-1352.32</v>
      </c>
      <c r="R613">
        <v>-8311.9699999999993</v>
      </c>
      <c r="S613">
        <v>-782.47400000000005</v>
      </c>
      <c r="T613">
        <v>-608.51400000000001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-6472.71</v>
      </c>
      <c r="G614">
        <v>948.11800000000005</v>
      </c>
      <c r="H614">
        <v>-714.13800000000003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-6018.61</v>
      </c>
      <c r="P614">
        <v>650.375</v>
      </c>
      <c r="Q614">
        <v>-1474.3</v>
      </c>
      <c r="R614">
        <v>-8383.36</v>
      </c>
      <c r="S614">
        <v>-893.36699999999996</v>
      </c>
      <c r="T614">
        <v>-616.13800000000003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-6561.43</v>
      </c>
      <c r="G615">
        <v>922.61199999999997</v>
      </c>
      <c r="H615">
        <v>-733.54600000000005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-5894.4</v>
      </c>
      <c r="P615">
        <v>562.77300000000002</v>
      </c>
      <c r="Q615">
        <v>-1674.45</v>
      </c>
      <c r="R615">
        <v>-8470</v>
      </c>
      <c r="S615">
        <v>-1019.51</v>
      </c>
      <c r="T615">
        <v>-592.57399999999996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-6675.09</v>
      </c>
      <c r="G616">
        <v>986.94</v>
      </c>
      <c r="H616">
        <v>-739.08399999999995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-5468.04</v>
      </c>
      <c r="P616">
        <v>485.69200000000001</v>
      </c>
      <c r="Q616">
        <v>-1605.7</v>
      </c>
      <c r="R616">
        <v>-8509.5</v>
      </c>
      <c r="S616">
        <v>-1114.46</v>
      </c>
      <c r="T616">
        <v>-608.51599999999996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-6706.13</v>
      </c>
      <c r="G617">
        <v>1303.55</v>
      </c>
      <c r="H617">
        <v>-587.15800000000002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-5779.12</v>
      </c>
      <c r="P617">
        <v>239.51400000000001</v>
      </c>
      <c r="Q617">
        <v>-1732.68</v>
      </c>
      <c r="R617">
        <v>-8580.89</v>
      </c>
      <c r="S617">
        <v>-1217.03</v>
      </c>
      <c r="T617">
        <v>-663.96400000000006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-6604.66</v>
      </c>
      <c r="G618">
        <v>1574.1</v>
      </c>
      <c r="H618">
        <v>-486.81400000000002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-6201.6</v>
      </c>
      <c r="P618">
        <v>24.377800000000001</v>
      </c>
      <c r="Q618">
        <v>-1992.18</v>
      </c>
      <c r="R618">
        <v>-8683.4699999999993</v>
      </c>
      <c r="S618">
        <v>-1264.1600000000001</v>
      </c>
      <c r="T618">
        <v>-727.03200000000004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-6523.17</v>
      </c>
      <c r="G619">
        <v>1382.21</v>
      </c>
      <c r="H619">
        <v>-620.46100000000001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-6212.08</v>
      </c>
      <c r="P619">
        <v>-88.149900000000002</v>
      </c>
      <c r="Q619">
        <v>-2155.16</v>
      </c>
      <c r="R619">
        <v>-8714.64</v>
      </c>
      <c r="S619">
        <v>-1248.21</v>
      </c>
      <c r="T619">
        <v>-766.53800000000001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-6554.77</v>
      </c>
      <c r="G620">
        <v>775.05700000000002</v>
      </c>
      <c r="H620">
        <v>-853.87800000000004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-6259.87</v>
      </c>
      <c r="P620">
        <v>-120.895</v>
      </c>
      <c r="Q620">
        <v>-2219.5100000000002</v>
      </c>
      <c r="R620">
        <v>-8659.2000000000007</v>
      </c>
      <c r="S620">
        <v>-1224.6500000000001</v>
      </c>
      <c r="T620">
        <v>-742.26400000000001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-6573.62</v>
      </c>
      <c r="G621">
        <v>264.44</v>
      </c>
      <c r="H621">
        <v>-935.36199999999997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-6343.43</v>
      </c>
      <c r="P621">
        <v>-189.05</v>
      </c>
      <c r="Q621">
        <v>-2281</v>
      </c>
      <c r="R621">
        <v>-8612.08</v>
      </c>
      <c r="S621">
        <v>-1224.6500000000001</v>
      </c>
      <c r="T621">
        <v>-671.58399999999995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-6586.38</v>
      </c>
      <c r="G622">
        <v>145.84</v>
      </c>
      <c r="H622">
        <v>-903.75699999999995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-5999.24</v>
      </c>
      <c r="P622">
        <v>-133.083</v>
      </c>
      <c r="Q622">
        <v>-2212.85</v>
      </c>
      <c r="R622">
        <v>-8564.24</v>
      </c>
      <c r="S622">
        <v>-1176.81</v>
      </c>
      <c r="T622">
        <v>-671.58399999999995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-6669.01</v>
      </c>
      <c r="G623">
        <v>272.25799999999998</v>
      </c>
      <c r="H623">
        <v>-948.69799999999998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-5939.8</v>
      </c>
      <c r="P623">
        <v>-100.321</v>
      </c>
      <c r="Q623">
        <v>-2205.0300000000002</v>
      </c>
      <c r="R623">
        <v>-8461.67</v>
      </c>
      <c r="S623">
        <v>-1058.3</v>
      </c>
      <c r="T623">
        <v>-703.47799999999995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-6852.55</v>
      </c>
      <c r="G624">
        <v>283.85300000000001</v>
      </c>
      <c r="H624">
        <v>-1081.2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-5810.2</v>
      </c>
      <c r="P624">
        <v>6.0877999999999997</v>
      </c>
      <c r="Q624">
        <v>-2156.3200000000002</v>
      </c>
      <c r="R624">
        <v>-8366.7099999999991</v>
      </c>
      <c r="S624">
        <v>-971.67600000000004</v>
      </c>
      <c r="T624">
        <v>-734.64599999999996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-7048.26</v>
      </c>
      <c r="G625">
        <v>87.554500000000004</v>
      </c>
      <c r="H625">
        <v>-1150.5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-6176.7</v>
      </c>
      <c r="P625">
        <v>95.982500000000002</v>
      </c>
      <c r="Q625">
        <v>-2358.12</v>
      </c>
      <c r="R625">
        <v>-8216.2900000000009</v>
      </c>
      <c r="S625">
        <v>-900.27300000000002</v>
      </c>
      <c r="T625">
        <v>-727.03700000000003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-7168.01</v>
      </c>
      <c r="G626">
        <v>-88.726299999999995</v>
      </c>
      <c r="H626">
        <v>-1156.5899999999999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-6447.79</v>
      </c>
      <c r="P626">
        <v>297.19499999999999</v>
      </c>
      <c r="Q626">
        <v>-2535.58</v>
      </c>
      <c r="R626">
        <v>-8050.66</v>
      </c>
      <c r="S626">
        <v>-797.70500000000004</v>
      </c>
      <c r="T626">
        <v>-718.69600000000003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-7192.94</v>
      </c>
      <c r="G627">
        <v>-62.616799999999998</v>
      </c>
      <c r="H627">
        <v>-1188.78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-6299.58</v>
      </c>
      <c r="P627">
        <v>405.358</v>
      </c>
      <c r="Q627">
        <v>-2558.7399999999998</v>
      </c>
      <c r="R627">
        <v>-7916.2</v>
      </c>
      <c r="S627">
        <v>-702.74400000000003</v>
      </c>
      <c r="T627">
        <v>-671.58399999999995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-7174.1</v>
      </c>
      <c r="G628">
        <v>146.447</v>
      </c>
      <c r="H628">
        <v>-1315.2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-6183.99</v>
      </c>
      <c r="P628">
        <v>409.66300000000001</v>
      </c>
      <c r="Q628">
        <v>-2485.14</v>
      </c>
      <c r="R628">
        <v>-7758.17</v>
      </c>
      <c r="S628">
        <v>-600.178</v>
      </c>
      <c r="T628">
        <v>-655.63300000000004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-7199.62</v>
      </c>
      <c r="G629">
        <v>213.952</v>
      </c>
      <c r="H629">
        <v>-1339.53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-6388.89</v>
      </c>
      <c r="P629">
        <v>336.07600000000002</v>
      </c>
      <c r="Q629">
        <v>-2629.21</v>
      </c>
      <c r="R629">
        <v>-7616.1</v>
      </c>
      <c r="S629">
        <v>-521.16700000000003</v>
      </c>
      <c r="T629">
        <v>-616.12800000000004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-7288.35</v>
      </c>
      <c r="G630">
        <v>-115.453</v>
      </c>
      <c r="H630">
        <v>-1225.8699999999999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-6252.1</v>
      </c>
      <c r="P630">
        <v>480.14</v>
      </c>
      <c r="Q630">
        <v>-2591.52</v>
      </c>
      <c r="R630">
        <v>-7513.54</v>
      </c>
      <c r="S630">
        <v>-458.10700000000003</v>
      </c>
      <c r="T630">
        <v>-592.57399999999996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-7312.67</v>
      </c>
      <c r="G631">
        <v>-392.00900000000001</v>
      </c>
      <c r="H631">
        <v>-1156.58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-6345.71</v>
      </c>
      <c r="P631">
        <v>429.69299999999998</v>
      </c>
      <c r="Q631">
        <v>-2617.0500000000002</v>
      </c>
      <c r="R631">
        <v>-7466.43</v>
      </c>
      <c r="S631">
        <v>-402.649</v>
      </c>
      <c r="T631">
        <v>-560.66899999999998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-7224.54</v>
      </c>
      <c r="G632">
        <v>-334.27499999999998</v>
      </c>
      <c r="H632">
        <v>-1163.27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-6238.13</v>
      </c>
      <c r="P632">
        <v>398.089</v>
      </c>
      <c r="Q632">
        <v>-2654.73</v>
      </c>
      <c r="R632">
        <v>-7482.39</v>
      </c>
      <c r="S632">
        <v>-339.59100000000001</v>
      </c>
      <c r="T632">
        <v>-497.61099999999999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-7218.46</v>
      </c>
      <c r="G633">
        <v>-246.75399999999999</v>
      </c>
      <c r="H633">
        <v>-1175.42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-6162.77</v>
      </c>
      <c r="P633">
        <v>340.95800000000003</v>
      </c>
      <c r="Q633">
        <v>-2667.49</v>
      </c>
      <c r="R633">
        <v>-7537.85</v>
      </c>
      <c r="S633">
        <v>-284.13099999999997</v>
      </c>
      <c r="T633">
        <v>-490.01299999999998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-7250.07</v>
      </c>
      <c r="G634">
        <v>-271.67200000000003</v>
      </c>
      <c r="H634">
        <v>-1112.21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-6162.77</v>
      </c>
      <c r="P634">
        <v>284.43599999999998</v>
      </c>
      <c r="Q634">
        <v>-2686.34</v>
      </c>
      <c r="R634">
        <v>-7600.9</v>
      </c>
      <c r="S634">
        <v>-237.03</v>
      </c>
      <c r="T634">
        <v>-497.60899999999998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-7243.38</v>
      </c>
      <c r="G635">
        <v>-176.24600000000001</v>
      </c>
      <c r="H635">
        <v>-1087.3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-6162.77</v>
      </c>
      <c r="P635">
        <v>309.964</v>
      </c>
      <c r="Q635">
        <v>-2699.1</v>
      </c>
      <c r="R635">
        <v>-7640.41</v>
      </c>
      <c r="S635">
        <v>-221.07400000000001</v>
      </c>
      <c r="T635">
        <v>-490.01499999999999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-7256.76</v>
      </c>
      <c r="G636">
        <v>-63.207900000000002</v>
      </c>
      <c r="H636">
        <v>-1118.9000000000001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-6137.24</v>
      </c>
      <c r="P636">
        <v>398.70299999999997</v>
      </c>
      <c r="Q636">
        <v>-2717.94</v>
      </c>
      <c r="R636">
        <v>-7632.04</v>
      </c>
      <c r="S636">
        <v>-197.52500000000001</v>
      </c>
      <c r="T636">
        <v>-497.608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-7395.94</v>
      </c>
      <c r="G637">
        <v>-152.566</v>
      </c>
      <c r="H637">
        <v>-1150.51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-6048.5</v>
      </c>
      <c r="P637">
        <v>499.59</v>
      </c>
      <c r="Q637">
        <v>-2717.94</v>
      </c>
      <c r="R637">
        <v>-7568.99</v>
      </c>
      <c r="S637">
        <v>-197.52500000000001</v>
      </c>
      <c r="T637">
        <v>-474.05900000000003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-7464.6</v>
      </c>
      <c r="G638">
        <v>-361.03100000000001</v>
      </c>
      <c r="H638">
        <v>-1182.1099999999999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-5947.61</v>
      </c>
      <c r="P638">
        <v>524.50099999999998</v>
      </c>
      <c r="Q638">
        <v>-2717.94</v>
      </c>
      <c r="R638">
        <v>-7497.57</v>
      </c>
      <c r="S638">
        <v>-181.56700000000001</v>
      </c>
      <c r="T638">
        <v>-490.017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-7388.63</v>
      </c>
      <c r="G639">
        <v>-486.82600000000002</v>
      </c>
      <c r="H639">
        <v>-1200.95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-5846.1</v>
      </c>
      <c r="P639">
        <v>531.19600000000003</v>
      </c>
      <c r="Q639">
        <v>-2743.47</v>
      </c>
      <c r="R639">
        <v>-7347.14</v>
      </c>
      <c r="S639">
        <v>-126.10299999999999</v>
      </c>
      <c r="T639">
        <v>-545.48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-7306.58</v>
      </c>
      <c r="G640">
        <v>-480.12900000000002</v>
      </c>
      <c r="H640">
        <v>-1200.95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-5700.85</v>
      </c>
      <c r="P640">
        <v>581.63800000000003</v>
      </c>
      <c r="Q640">
        <v>-2793.91</v>
      </c>
      <c r="R640">
        <v>-7149.61</v>
      </c>
      <c r="S640">
        <v>-63.051000000000002</v>
      </c>
      <c r="T640">
        <v>-592.57399999999996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-7294.44</v>
      </c>
      <c r="G641">
        <v>-404.15199999999999</v>
      </c>
      <c r="H641">
        <v>-1213.72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-5574.43</v>
      </c>
      <c r="P641">
        <v>638.77800000000002</v>
      </c>
      <c r="Q641">
        <v>-2812.75</v>
      </c>
      <c r="R641">
        <v>-6968.04</v>
      </c>
      <c r="S641">
        <v>-23.545400000000001</v>
      </c>
      <c r="T641">
        <v>-592.57399999999996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-7370.42</v>
      </c>
      <c r="G642">
        <v>-373.18</v>
      </c>
      <c r="H642">
        <v>-1219.79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-5486.32</v>
      </c>
      <c r="P642">
        <v>708.05499999999995</v>
      </c>
      <c r="Q642">
        <v>-2812.75</v>
      </c>
      <c r="R642">
        <v>-6794.06</v>
      </c>
      <c r="S642">
        <v>15.9602</v>
      </c>
      <c r="T642">
        <v>-576.61400000000003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-7426.93</v>
      </c>
      <c r="G643">
        <v>-398.08300000000003</v>
      </c>
      <c r="H643">
        <v>-1252.02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-5454.71</v>
      </c>
      <c r="P643">
        <v>777.96600000000001</v>
      </c>
      <c r="Q643">
        <v>-2787.21</v>
      </c>
      <c r="R643">
        <v>-6660.37</v>
      </c>
      <c r="S643">
        <v>7.5830599999999997</v>
      </c>
      <c r="T643">
        <v>-569.03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-7375.85</v>
      </c>
      <c r="G644">
        <v>-302.63200000000001</v>
      </c>
      <c r="H644">
        <v>-1378.44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-5372.03</v>
      </c>
      <c r="P644">
        <v>904.38400000000001</v>
      </c>
      <c r="Q644">
        <v>-2724</v>
      </c>
      <c r="R644">
        <v>-6620.87</v>
      </c>
      <c r="S644">
        <v>-23.543299999999999</v>
      </c>
      <c r="T644">
        <v>-576.61199999999997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-7287.74</v>
      </c>
      <c r="G645">
        <v>-125.774</v>
      </c>
      <c r="H645">
        <v>-1479.32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-5277.86</v>
      </c>
      <c r="P645">
        <v>1018.03</v>
      </c>
      <c r="Q645">
        <v>-2609.7199999999998</v>
      </c>
      <c r="R645">
        <v>-6629.25</v>
      </c>
      <c r="S645">
        <v>-15.962300000000001</v>
      </c>
      <c r="T645">
        <v>-569.03099999999995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-7371.07</v>
      </c>
      <c r="G646">
        <v>-95.4559</v>
      </c>
      <c r="H646">
        <v>-1555.3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-5367.25</v>
      </c>
      <c r="P646">
        <v>1087.3</v>
      </c>
      <c r="Q646">
        <v>-2407.3200000000002</v>
      </c>
      <c r="R646">
        <v>-6756.15</v>
      </c>
      <c r="S646">
        <v>-55.4679</v>
      </c>
      <c r="T646">
        <v>-608.53700000000003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-7560.05</v>
      </c>
      <c r="G647">
        <v>-330.10399999999998</v>
      </c>
      <c r="H647">
        <v>-1560.72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-5333.06</v>
      </c>
      <c r="P647">
        <v>1055.05</v>
      </c>
      <c r="Q647">
        <v>-2211.63</v>
      </c>
      <c r="R647">
        <v>-7017.53</v>
      </c>
      <c r="S647">
        <v>-47.0824</v>
      </c>
      <c r="T647">
        <v>-632.07899999999995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-7616.55</v>
      </c>
      <c r="G648">
        <v>-473.40899999999999</v>
      </c>
      <c r="H648">
        <v>-1408.76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-5139.32</v>
      </c>
      <c r="P648">
        <v>1005.27</v>
      </c>
      <c r="Q648">
        <v>-2168.5500000000002</v>
      </c>
      <c r="R648">
        <v>-7373.08</v>
      </c>
      <c r="S648">
        <v>0</v>
      </c>
      <c r="T648">
        <v>-632.07899999999995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-7642.09</v>
      </c>
      <c r="G649">
        <v>-340.93099999999998</v>
      </c>
      <c r="H649">
        <v>-1270.22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-5814.94</v>
      </c>
      <c r="P649">
        <v>1157.8800000000001</v>
      </c>
      <c r="Q649">
        <v>-2486.5500000000002</v>
      </c>
      <c r="R649">
        <v>-7776.53</v>
      </c>
      <c r="S649">
        <v>15.9651</v>
      </c>
      <c r="T649">
        <v>-632.07899999999995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-7666.99</v>
      </c>
      <c r="G650">
        <v>-284.43599999999998</v>
      </c>
      <c r="H650">
        <v>-1207.01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-6661.72</v>
      </c>
      <c r="P650">
        <v>1289.05</v>
      </c>
      <c r="Q650">
        <v>-2895.45</v>
      </c>
      <c r="R650">
        <v>-8234.6299999999992</v>
      </c>
      <c r="S650">
        <v>23.539100000000001</v>
      </c>
      <c r="T650">
        <v>-648.04499999999996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-7660.93</v>
      </c>
      <c r="G651">
        <v>-258.88900000000001</v>
      </c>
      <c r="H651">
        <v>-1041.6099999999999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-6605.22</v>
      </c>
      <c r="P651">
        <v>1207.01</v>
      </c>
      <c r="Q651">
        <v>-2958</v>
      </c>
      <c r="R651">
        <v>-8605.33</v>
      </c>
      <c r="S651">
        <v>0</v>
      </c>
      <c r="T651">
        <v>-735.45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-7769.18</v>
      </c>
      <c r="G652">
        <v>-93.489500000000007</v>
      </c>
      <c r="H652">
        <v>-712.79399999999998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-6694.64</v>
      </c>
      <c r="P652">
        <v>1143.8</v>
      </c>
      <c r="Q652">
        <v>-2939.17</v>
      </c>
      <c r="R652">
        <v>-8865.9</v>
      </c>
      <c r="S652">
        <v>15.9673</v>
      </c>
      <c r="T652">
        <v>-845.57100000000003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-8015.96</v>
      </c>
      <c r="G653">
        <v>311.976</v>
      </c>
      <c r="H653">
        <v>-326.822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-6941.42</v>
      </c>
      <c r="P653">
        <v>1080.5899999999999</v>
      </c>
      <c r="Q653">
        <v>-2875.29</v>
      </c>
      <c r="R653">
        <v>-9055.0300000000007</v>
      </c>
      <c r="S653">
        <v>23.536899999999999</v>
      </c>
      <c r="T653">
        <v>-885.07600000000002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-8262.07</v>
      </c>
      <c r="G654">
        <v>529.87900000000002</v>
      </c>
      <c r="H654">
        <v>-50.432899999999997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-7417.49</v>
      </c>
      <c r="P654">
        <v>1042.93</v>
      </c>
      <c r="Q654">
        <v>-2832.25</v>
      </c>
      <c r="R654">
        <v>-9189.51</v>
      </c>
      <c r="S654">
        <v>-15.9687</v>
      </c>
      <c r="T654">
        <v>-908.61300000000006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-8426.15</v>
      </c>
      <c r="G655">
        <v>225.941</v>
      </c>
      <c r="H655">
        <v>-287.11500000000001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-8252.65</v>
      </c>
      <c r="P655">
        <v>1055.71</v>
      </c>
      <c r="Q655">
        <v>-3035.32</v>
      </c>
      <c r="R655">
        <v>-9315.6</v>
      </c>
      <c r="S655">
        <v>-39.504899999999999</v>
      </c>
      <c r="T655">
        <v>-892.64400000000001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-8552.57</v>
      </c>
      <c r="G656">
        <v>-102.209</v>
      </c>
      <c r="H656">
        <v>-842.548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-8728.07</v>
      </c>
      <c r="P656">
        <v>1036.21</v>
      </c>
      <c r="Q656">
        <v>-3236.38</v>
      </c>
      <c r="R656">
        <v>-9410.58</v>
      </c>
      <c r="S656">
        <v>-7.5646399999999998</v>
      </c>
      <c r="T656">
        <v>-917.01900000000001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-8678.98</v>
      </c>
      <c r="G657">
        <v>-316.71499999999997</v>
      </c>
      <c r="H657">
        <v>-1170.02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-8481.2800000000007</v>
      </c>
      <c r="P657">
        <v>915.83900000000006</v>
      </c>
      <c r="Q657">
        <v>-3229.65</v>
      </c>
      <c r="R657">
        <v>-9529.1</v>
      </c>
      <c r="S657">
        <v>39.504899999999999</v>
      </c>
      <c r="T657">
        <v>-1019.57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-8792.6200000000008</v>
      </c>
      <c r="G658">
        <v>-410.851</v>
      </c>
      <c r="H658">
        <v>-1340.82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-8132.96</v>
      </c>
      <c r="P658">
        <v>706.70799999999997</v>
      </c>
      <c r="Q658">
        <v>-3140.89</v>
      </c>
      <c r="R658">
        <v>-9663.58</v>
      </c>
      <c r="S658">
        <v>55.476500000000001</v>
      </c>
      <c r="T658">
        <v>-1050.6600000000001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-8849.1</v>
      </c>
      <c r="G659">
        <v>-295.851</v>
      </c>
      <c r="H659">
        <v>-1453.78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-7843.83</v>
      </c>
      <c r="P659">
        <v>435.04500000000002</v>
      </c>
      <c r="Q659">
        <v>-3103.92</v>
      </c>
      <c r="R659">
        <v>-9869.52</v>
      </c>
      <c r="S659">
        <v>79.009900000000002</v>
      </c>
      <c r="T659">
        <v>-1027.1300000000001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-8874.66</v>
      </c>
      <c r="G660">
        <v>-36.967199999999998</v>
      </c>
      <c r="H660">
        <v>-1389.89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-7652.83</v>
      </c>
      <c r="P660">
        <v>131.095</v>
      </c>
      <c r="Q660">
        <v>-3211.51</v>
      </c>
      <c r="R660">
        <v>-10178</v>
      </c>
      <c r="S660">
        <v>79.009900000000002</v>
      </c>
      <c r="T660">
        <v>-1027.1300000000001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-8937.8700000000008</v>
      </c>
      <c r="G661">
        <v>133.149</v>
      </c>
      <c r="H661">
        <v>-1244.6500000000001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-7503.6</v>
      </c>
      <c r="P661">
        <v>-158.70699999999999</v>
      </c>
      <c r="Q661">
        <v>-3337.93</v>
      </c>
      <c r="R661">
        <v>-10581.5</v>
      </c>
      <c r="S661">
        <v>94.983500000000006</v>
      </c>
      <c r="T661">
        <v>-1043.0999999999999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-9039.42</v>
      </c>
      <c r="G662">
        <v>176.84399999999999</v>
      </c>
      <c r="H662">
        <v>-1131.01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-8102.17</v>
      </c>
      <c r="P662">
        <v>-201.71299999999999</v>
      </c>
      <c r="Q662">
        <v>-3528.24</v>
      </c>
      <c r="R662">
        <v>-11087.5</v>
      </c>
      <c r="S662">
        <v>118.515</v>
      </c>
      <c r="T662">
        <v>-1066.6300000000001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-9133.5400000000009</v>
      </c>
      <c r="G663">
        <v>145.24</v>
      </c>
      <c r="H663">
        <v>-1061.75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-8766.3799999999992</v>
      </c>
      <c r="P663">
        <v>-139.196</v>
      </c>
      <c r="Q663">
        <v>-3748.78</v>
      </c>
      <c r="R663">
        <v>-11608.6</v>
      </c>
      <c r="S663">
        <v>102.54</v>
      </c>
      <c r="T663">
        <v>-1050.6600000000001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-9133.5400000000009</v>
      </c>
      <c r="G664">
        <v>215.88</v>
      </c>
      <c r="H664">
        <v>-1030.1500000000001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-8435.4699999999993</v>
      </c>
      <c r="P664">
        <v>-324.16800000000001</v>
      </c>
      <c r="Q664">
        <v>-3862.42</v>
      </c>
      <c r="R664">
        <v>-12034.8</v>
      </c>
      <c r="S664">
        <v>79.009900000000002</v>
      </c>
      <c r="T664">
        <v>-1043.0999999999999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-9184.67</v>
      </c>
      <c r="G665">
        <v>437.11200000000002</v>
      </c>
      <c r="H665">
        <v>-1024.1099999999999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-8071.79</v>
      </c>
      <c r="P665">
        <v>-556.09</v>
      </c>
      <c r="Q665">
        <v>-3842.2</v>
      </c>
      <c r="R665">
        <v>-12342.4</v>
      </c>
      <c r="S665">
        <v>94.986400000000003</v>
      </c>
      <c r="T665">
        <v>-1050.6600000000001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-9349.43</v>
      </c>
      <c r="G666">
        <v>632.78</v>
      </c>
      <c r="H666">
        <v>-1132.4000000000001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-8192.86</v>
      </c>
      <c r="P666">
        <v>-486.14</v>
      </c>
      <c r="Q666">
        <v>-3435.28</v>
      </c>
      <c r="R666">
        <v>-12499.5</v>
      </c>
      <c r="S666">
        <v>102.538</v>
      </c>
      <c r="T666">
        <v>-1011.15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-9634.57</v>
      </c>
      <c r="G667">
        <v>829.15</v>
      </c>
      <c r="H667">
        <v>-1379.2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-8944.2099999999991</v>
      </c>
      <c r="P667">
        <v>-359.72199999999998</v>
      </c>
      <c r="Q667">
        <v>-2644.47</v>
      </c>
      <c r="R667">
        <v>-12618.9</v>
      </c>
      <c r="S667">
        <v>79.009900000000002</v>
      </c>
      <c r="T667">
        <v>-907.73299999999995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-10077.700000000001</v>
      </c>
      <c r="G668">
        <v>1107.55</v>
      </c>
      <c r="H668">
        <v>-1561.38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-10250.700000000001</v>
      </c>
      <c r="P668">
        <v>-284.43599999999998</v>
      </c>
      <c r="Q668">
        <v>-1849.02</v>
      </c>
      <c r="R668">
        <v>-12919.9</v>
      </c>
      <c r="S668">
        <v>94.988500000000002</v>
      </c>
      <c r="T668">
        <v>-742.16300000000001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-10602.2</v>
      </c>
      <c r="G669">
        <v>1500.3</v>
      </c>
      <c r="H669">
        <v>-1490.71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-10756.7</v>
      </c>
      <c r="P669">
        <v>-348.35300000000001</v>
      </c>
      <c r="Q669">
        <v>-1415.43</v>
      </c>
      <c r="R669">
        <v>-13267</v>
      </c>
      <c r="S669">
        <v>118.515</v>
      </c>
      <c r="T669">
        <v>-655.60400000000004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-11044</v>
      </c>
      <c r="G670">
        <v>2121.0300000000002</v>
      </c>
      <c r="H670">
        <v>-1231.1300000000001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-10370</v>
      </c>
      <c r="P670">
        <v>-583.07899999999995</v>
      </c>
      <c r="Q670">
        <v>-1525.16</v>
      </c>
      <c r="R670">
        <v>-13319.8</v>
      </c>
      <c r="S670">
        <v>118.515</v>
      </c>
      <c r="T670">
        <v>-695.99900000000002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-11289.4</v>
      </c>
      <c r="G671">
        <v>2949.49</v>
      </c>
      <c r="H671">
        <v>-966.22299999999996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-9858.2900000000009</v>
      </c>
      <c r="P671">
        <v>-956.298</v>
      </c>
      <c r="Q671">
        <v>-1769.82</v>
      </c>
      <c r="R671">
        <v>-12867.5</v>
      </c>
      <c r="S671">
        <v>118.515</v>
      </c>
      <c r="T671">
        <v>-854.02099999999996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-11384.2</v>
      </c>
      <c r="G672">
        <v>3834.42</v>
      </c>
      <c r="H672">
        <v>-827.73599999999999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-9435.36</v>
      </c>
      <c r="P672">
        <v>-1303.23</v>
      </c>
      <c r="Q672">
        <v>-1526.9</v>
      </c>
      <c r="R672">
        <v>-12204.3</v>
      </c>
      <c r="S672">
        <v>54.589199999999998</v>
      </c>
      <c r="T672">
        <v>-900.17399999999998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-11517.3</v>
      </c>
      <c r="G673">
        <v>4719.34</v>
      </c>
      <c r="H673">
        <v>-738.95600000000002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-9023.7800000000007</v>
      </c>
      <c r="P673">
        <v>-1313.14</v>
      </c>
      <c r="Q673">
        <v>-1028.7</v>
      </c>
      <c r="R673">
        <v>-11643.7</v>
      </c>
      <c r="S673">
        <v>-55.487000000000002</v>
      </c>
      <c r="T673">
        <v>-781.65700000000004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-11694.2</v>
      </c>
      <c r="G674">
        <v>5425.26</v>
      </c>
      <c r="H674">
        <v>-497.46300000000002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-8518.11</v>
      </c>
      <c r="P674">
        <v>-773.69899999999996</v>
      </c>
      <c r="Q674">
        <v>-668.26900000000001</v>
      </c>
      <c r="R674">
        <v>-11162.1</v>
      </c>
      <c r="S674">
        <v>-142.941</v>
      </c>
      <c r="T674">
        <v>-679.12300000000005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-11801.1</v>
      </c>
      <c r="G675">
        <v>5624.78</v>
      </c>
      <c r="H675">
        <v>-214.471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-8127.52</v>
      </c>
      <c r="P675">
        <v>-28.701599999999999</v>
      </c>
      <c r="Q675">
        <v>-250.655</v>
      </c>
      <c r="R675">
        <v>-10791.5</v>
      </c>
      <c r="S675">
        <v>-316.94600000000003</v>
      </c>
      <c r="T675">
        <v>-600.11199999999997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-11819.9</v>
      </c>
      <c r="G676">
        <v>5594.63</v>
      </c>
      <c r="H676">
        <v>-337.041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-7906.29</v>
      </c>
      <c r="P676">
        <v>449.94099999999997</v>
      </c>
      <c r="Q676">
        <v>95.540199999999999</v>
      </c>
      <c r="R676">
        <v>-10562.9</v>
      </c>
      <c r="S676">
        <v>-530.45899999999995</v>
      </c>
      <c r="T676">
        <v>-585.03700000000003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-11768.7</v>
      </c>
      <c r="G677">
        <v>5701.5</v>
      </c>
      <c r="H677">
        <v>-536.53599999999994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-7557.18</v>
      </c>
      <c r="P677">
        <v>613.26300000000003</v>
      </c>
      <c r="Q677">
        <v>-14.9815</v>
      </c>
      <c r="R677">
        <v>-10324.9</v>
      </c>
      <c r="S677">
        <v>-767.49199999999996</v>
      </c>
      <c r="T677">
        <v>-648.06399999999996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-11565.6</v>
      </c>
      <c r="G678">
        <v>5093.68</v>
      </c>
      <c r="H678">
        <v>-276.20600000000002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-6917.59</v>
      </c>
      <c r="P678">
        <v>644.86699999999996</v>
      </c>
      <c r="Q678">
        <v>-443.923</v>
      </c>
      <c r="R678">
        <v>-9857.49</v>
      </c>
      <c r="S678">
        <v>-988.54100000000005</v>
      </c>
      <c r="T678">
        <v>-671.58399999999995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-11403</v>
      </c>
      <c r="G679">
        <v>3097.45</v>
      </c>
      <c r="H679">
        <v>6.7629299999999999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-6332.1</v>
      </c>
      <c r="P679">
        <v>727.62800000000004</v>
      </c>
      <c r="Q679">
        <v>-440.245</v>
      </c>
      <c r="R679">
        <v>-9161.4599999999991</v>
      </c>
      <c r="S679">
        <v>-1186.07</v>
      </c>
      <c r="T679">
        <v>-655.59799999999996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-11581.3</v>
      </c>
      <c r="G680">
        <v>519.40700000000004</v>
      </c>
      <c r="H680">
        <v>88.786900000000003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-6252.3</v>
      </c>
      <c r="P680">
        <v>860.07100000000003</v>
      </c>
      <c r="Q680">
        <v>110.56</v>
      </c>
      <c r="R680">
        <v>-8403.32</v>
      </c>
      <c r="S680">
        <v>-1367.61</v>
      </c>
      <c r="T680">
        <v>-616.09199999999998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-11749.9</v>
      </c>
      <c r="G681">
        <v>-1012.07</v>
      </c>
      <c r="H681">
        <v>190.36600000000001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-6332.84</v>
      </c>
      <c r="P681">
        <v>993.255</v>
      </c>
      <c r="Q681">
        <v>556.82299999999998</v>
      </c>
      <c r="R681">
        <v>-7836.11</v>
      </c>
      <c r="S681">
        <v>-1525.63</v>
      </c>
      <c r="T681">
        <v>-544.61099999999999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-11284.2</v>
      </c>
      <c r="G682">
        <v>-57.302900000000001</v>
      </c>
      <c r="H682">
        <v>514.66800000000001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-6244.79</v>
      </c>
      <c r="P682">
        <v>1182.8800000000001</v>
      </c>
      <c r="Q682">
        <v>683.24199999999996</v>
      </c>
      <c r="R682">
        <v>-7608.46</v>
      </c>
      <c r="S682">
        <v>-1699.64</v>
      </c>
      <c r="T682">
        <v>-394.11700000000002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-10375.1</v>
      </c>
      <c r="G683">
        <v>2201.6999999999998</v>
      </c>
      <c r="H683">
        <v>1109.1300000000001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-6302.72</v>
      </c>
      <c r="P683">
        <v>1334.14</v>
      </c>
      <c r="Q683">
        <v>796.86800000000005</v>
      </c>
      <c r="R683">
        <v>-7664.89</v>
      </c>
      <c r="S683">
        <v>-1881.18</v>
      </c>
      <c r="T683">
        <v>-228.56700000000001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-9885.26</v>
      </c>
      <c r="G684">
        <v>2935.41</v>
      </c>
      <c r="H684">
        <v>1331.88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-6505.14</v>
      </c>
      <c r="P684">
        <v>1454.53</v>
      </c>
      <c r="Q684">
        <v>827.72299999999996</v>
      </c>
      <c r="R684">
        <v>-7910.39</v>
      </c>
      <c r="S684">
        <v>-1991.24</v>
      </c>
      <c r="T684">
        <v>-205.989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-9764.8700000000008</v>
      </c>
      <c r="G685">
        <v>1927.83</v>
      </c>
      <c r="H685">
        <v>620.02700000000004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-6675.21</v>
      </c>
      <c r="P685">
        <v>1561.39</v>
      </c>
      <c r="Q685">
        <v>713.34400000000005</v>
      </c>
      <c r="R685">
        <v>-8226.43</v>
      </c>
      <c r="S685">
        <v>-2014.75</v>
      </c>
      <c r="T685">
        <v>-324.50599999999997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-9683.6</v>
      </c>
      <c r="G686">
        <v>446.92200000000003</v>
      </c>
      <c r="H686">
        <v>-593.73699999999997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-6706.05</v>
      </c>
      <c r="P686">
        <v>1516.23</v>
      </c>
      <c r="Q686">
        <v>498.13099999999997</v>
      </c>
      <c r="R686">
        <v>-8478.51</v>
      </c>
      <c r="S686">
        <v>-1998.76</v>
      </c>
      <c r="T686">
        <v>-427.03199999999998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-9843.14</v>
      </c>
      <c r="G687">
        <v>-1157.3699999999999</v>
      </c>
      <c r="H687">
        <v>-1608.82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-6694.02</v>
      </c>
      <c r="P687">
        <v>1332.62</v>
      </c>
      <c r="Q687">
        <v>258.089</v>
      </c>
      <c r="R687">
        <v>-8620.5400000000009</v>
      </c>
      <c r="S687">
        <v>-1943.26</v>
      </c>
      <c r="T687">
        <v>-458.06700000000001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-9538.2900000000009</v>
      </c>
      <c r="G688">
        <v>-2419.27</v>
      </c>
      <c r="H688">
        <v>-2086.62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-6808.4</v>
      </c>
      <c r="P688">
        <v>1073.01</v>
      </c>
      <c r="Q688">
        <v>75.2393</v>
      </c>
      <c r="R688">
        <v>-8723.07</v>
      </c>
      <c r="S688">
        <v>-1880.24</v>
      </c>
      <c r="T688">
        <v>-418.56200000000001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-8120.57</v>
      </c>
      <c r="G689">
        <v>-3066.35</v>
      </c>
      <c r="H689">
        <v>-2116.6999999999998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-6921.26</v>
      </c>
      <c r="P689">
        <v>718.58</v>
      </c>
      <c r="Q689">
        <v>-63.973300000000002</v>
      </c>
      <c r="R689">
        <v>-8770.09</v>
      </c>
      <c r="S689">
        <v>-1824.75</v>
      </c>
      <c r="T689">
        <v>-427.036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-7155.29</v>
      </c>
      <c r="G690">
        <v>-3288.35</v>
      </c>
      <c r="H690">
        <v>-2137.81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-6921.26</v>
      </c>
      <c r="P690">
        <v>371.697</v>
      </c>
      <c r="Q690">
        <v>-183.61</v>
      </c>
      <c r="R690">
        <v>-8706.1200000000008</v>
      </c>
      <c r="S690">
        <v>-1777.72</v>
      </c>
      <c r="T690">
        <v>-490.053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-7545.17</v>
      </c>
      <c r="G691">
        <v>-4167.41</v>
      </c>
      <c r="H691">
        <v>-2268.6999999999998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-6921.26</v>
      </c>
      <c r="P691">
        <v>131.65700000000001</v>
      </c>
      <c r="Q691">
        <v>-144.453</v>
      </c>
      <c r="R691">
        <v>-8516.11</v>
      </c>
      <c r="S691">
        <v>-1777.72</v>
      </c>
      <c r="T691">
        <v>-545.55399999999997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-7949.85</v>
      </c>
      <c r="G692">
        <v>-5349.4</v>
      </c>
      <c r="H692">
        <v>-1585.25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-6921.26</v>
      </c>
      <c r="P692">
        <v>-63.981900000000003</v>
      </c>
      <c r="Q692">
        <v>19.581499999999998</v>
      </c>
      <c r="R692">
        <v>-8343.0499999999993</v>
      </c>
      <c r="S692">
        <v>-1761.73</v>
      </c>
      <c r="T692">
        <v>-528.59199999999998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-7039.14</v>
      </c>
      <c r="G693">
        <v>-4826.08</v>
      </c>
      <c r="H693">
        <v>-215.79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-6908.47</v>
      </c>
      <c r="P693">
        <v>-158.02000000000001</v>
      </c>
      <c r="Q693">
        <v>69.218000000000004</v>
      </c>
      <c r="R693">
        <v>-8328.0300000000007</v>
      </c>
      <c r="S693">
        <v>-1722.22</v>
      </c>
      <c r="T693">
        <v>-418.55799999999999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-5147.32</v>
      </c>
      <c r="G694">
        <v>-1957.21</v>
      </c>
      <c r="H694">
        <v>20.1387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-6723.29</v>
      </c>
      <c r="P694">
        <v>-132.42500000000001</v>
      </c>
      <c r="Q694">
        <v>-19.585899999999999</v>
      </c>
      <c r="R694">
        <v>-8455.0300000000007</v>
      </c>
      <c r="S694">
        <v>-1714.71</v>
      </c>
      <c r="T694">
        <v>-427.04300000000001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-3362.57</v>
      </c>
      <c r="G695">
        <v>2532.98</v>
      </c>
      <c r="H695">
        <v>-1022.81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-6466.01</v>
      </c>
      <c r="P695">
        <v>-82.013800000000003</v>
      </c>
      <c r="Q695">
        <v>-146.00399999999999</v>
      </c>
      <c r="R695">
        <v>-8668.56</v>
      </c>
      <c r="S695">
        <v>-1770.21</v>
      </c>
      <c r="T695">
        <v>-522.05200000000002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-2297.16</v>
      </c>
      <c r="G696">
        <v>6447.75</v>
      </c>
      <c r="H696">
        <v>-1605.01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-6613.59</v>
      </c>
      <c r="P696">
        <v>13.5838</v>
      </c>
      <c r="Q696">
        <v>-400.40800000000002</v>
      </c>
      <c r="R696">
        <v>-8857.59</v>
      </c>
      <c r="S696">
        <v>-1801.23</v>
      </c>
      <c r="T696">
        <v>-608.572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-1685.44</v>
      </c>
      <c r="G697">
        <v>7861.01</v>
      </c>
      <c r="H697">
        <v>-1817.38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-6794.06</v>
      </c>
      <c r="P697">
        <v>164.81299999999999</v>
      </c>
      <c r="Q697">
        <v>-689.28099999999995</v>
      </c>
      <c r="R697">
        <v>-8976.11</v>
      </c>
      <c r="S697">
        <v>-1761.72</v>
      </c>
      <c r="T697">
        <v>-616.08000000000004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-1255.78</v>
      </c>
      <c r="G698">
        <v>6669.37</v>
      </c>
      <c r="H698">
        <v>-2621.87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-6687.24</v>
      </c>
      <c r="P698">
        <v>272.42700000000002</v>
      </c>
      <c r="Q698">
        <v>-790.88900000000001</v>
      </c>
      <c r="R698">
        <v>-9094.6299999999992</v>
      </c>
      <c r="S698">
        <v>-1706.22</v>
      </c>
      <c r="T698">
        <v>-544.57500000000005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-1024.1300000000001</v>
      </c>
      <c r="G699">
        <v>4228.2299999999996</v>
      </c>
      <c r="H699">
        <v>-3402.81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-6566.03</v>
      </c>
      <c r="P699">
        <v>398.84500000000003</v>
      </c>
      <c r="Q699">
        <v>-872.11</v>
      </c>
      <c r="R699">
        <v>-9197.14</v>
      </c>
      <c r="S699">
        <v>-1643.21</v>
      </c>
      <c r="T699">
        <v>-458.05900000000003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-1286.1500000000001</v>
      </c>
      <c r="G700">
        <v>1879.88</v>
      </c>
      <c r="H700">
        <v>-3755.66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-6249.19</v>
      </c>
      <c r="P700">
        <v>461.25799999999998</v>
      </c>
      <c r="Q700">
        <v>-840.50599999999997</v>
      </c>
      <c r="R700">
        <v>-9260.15</v>
      </c>
      <c r="S700">
        <v>-1587.7</v>
      </c>
      <c r="T700">
        <v>-434.55399999999997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-1950.64</v>
      </c>
      <c r="G701">
        <v>247.23699999999999</v>
      </c>
      <c r="H701">
        <v>-4015.3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-5902.34</v>
      </c>
      <c r="P701">
        <v>391.25</v>
      </c>
      <c r="Q701">
        <v>-834.50400000000002</v>
      </c>
      <c r="R701">
        <v>-9251.66</v>
      </c>
      <c r="S701">
        <v>-1508.69</v>
      </c>
      <c r="T701">
        <v>-418.55200000000002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-2593.9299999999998</v>
      </c>
      <c r="G702">
        <v>-462.05900000000003</v>
      </c>
      <c r="H702">
        <v>-4228.93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-5803.13</v>
      </c>
      <c r="P702">
        <v>226.42500000000001</v>
      </c>
      <c r="Q702">
        <v>-930.11800000000005</v>
      </c>
      <c r="R702">
        <v>-9140.64</v>
      </c>
      <c r="S702">
        <v>-1429.68</v>
      </c>
      <c r="T702">
        <v>-347.04199999999997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-2837.55</v>
      </c>
      <c r="G703">
        <v>-422.04399999999998</v>
      </c>
      <c r="H703">
        <v>-4023.28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-5775.91</v>
      </c>
      <c r="P703">
        <v>82.009299999999996</v>
      </c>
      <c r="Q703">
        <v>-1055.73</v>
      </c>
      <c r="R703">
        <v>-8966.61</v>
      </c>
      <c r="S703">
        <v>-1382.67</v>
      </c>
      <c r="T703">
        <v>-228.52500000000001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-2640.31</v>
      </c>
      <c r="G704">
        <v>-9.5717700000000008</v>
      </c>
      <c r="H704">
        <v>-3320.37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-5561.49</v>
      </c>
      <c r="P704">
        <v>50.404699999999998</v>
      </c>
      <c r="Q704">
        <v>-1061.73</v>
      </c>
      <c r="R704">
        <v>-8721.07</v>
      </c>
      <c r="S704">
        <v>-1366.67</v>
      </c>
      <c r="T704">
        <v>-126.012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-2305.4699999999998</v>
      </c>
      <c r="G705">
        <v>654.93299999999999</v>
      </c>
      <c r="H705">
        <v>-2518.27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-5531.5</v>
      </c>
      <c r="P705">
        <v>-32.4146</v>
      </c>
      <c r="Q705">
        <v>-1042.93</v>
      </c>
      <c r="R705">
        <v>-8437.0400000000009</v>
      </c>
      <c r="S705">
        <v>-1343.17</v>
      </c>
      <c r="T705">
        <v>-47.000599999999999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-2079.0500000000002</v>
      </c>
      <c r="G706">
        <v>1323.81</v>
      </c>
      <c r="H706">
        <v>-1919.4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-5766.35</v>
      </c>
      <c r="P706">
        <v>-177.63300000000001</v>
      </c>
      <c r="Q706">
        <v>-1081.3399999999999</v>
      </c>
      <c r="R706">
        <v>-8216.01</v>
      </c>
      <c r="S706">
        <v>-1311.16</v>
      </c>
      <c r="T706">
        <v>-16.005400000000002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-2073.87</v>
      </c>
      <c r="G707">
        <v>1771.45</v>
      </c>
      <c r="H707">
        <v>-1739.03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-6088.39</v>
      </c>
      <c r="P707">
        <v>-201.61199999999999</v>
      </c>
      <c r="Q707">
        <v>-1201.77</v>
      </c>
      <c r="R707">
        <v>-8002.47</v>
      </c>
      <c r="S707">
        <v>-1248.1500000000001</v>
      </c>
      <c r="T707">
        <v>-23.498899999999999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-2302.73</v>
      </c>
      <c r="G708">
        <v>2125.91</v>
      </c>
      <c r="H708">
        <v>-1973.89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-6475.27</v>
      </c>
      <c r="P708">
        <v>-11.167299999999999</v>
      </c>
      <c r="Q708">
        <v>-1449.43</v>
      </c>
      <c r="R708">
        <v>-7749.43</v>
      </c>
      <c r="S708">
        <v>-1192.6400000000001</v>
      </c>
      <c r="T708">
        <v>16.006699999999999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-2694.79</v>
      </c>
      <c r="G709">
        <v>2511.16</v>
      </c>
      <c r="H709">
        <v>-2411.1799999999998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-6692.4</v>
      </c>
      <c r="P709">
        <v>68.378</v>
      </c>
      <c r="Q709">
        <v>-1713.43</v>
      </c>
      <c r="R709">
        <v>-7488.9</v>
      </c>
      <c r="S709">
        <v>-1145.6400000000001</v>
      </c>
      <c r="T709">
        <v>55.5124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-3182.49</v>
      </c>
      <c r="G710">
        <v>2666.71</v>
      </c>
      <c r="H710">
        <v>-2941.64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-6554.82</v>
      </c>
      <c r="P710">
        <v>-114.434</v>
      </c>
      <c r="Q710">
        <v>-1821.05</v>
      </c>
      <c r="R710">
        <v>-7235.86</v>
      </c>
      <c r="S710">
        <v>-1113.6300000000001</v>
      </c>
      <c r="T710">
        <v>95.018000000000001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-3808.59</v>
      </c>
      <c r="G711">
        <v>2361</v>
      </c>
      <c r="H711">
        <v>-3390.09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-6548.01</v>
      </c>
      <c r="P711">
        <v>-253.65899999999999</v>
      </c>
      <c r="Q711">
        <v>-1909.04</v>
      </c>
      <c r="R711">
        <v>-6975.33</v>
      </c>
      <c r="S711">
        <v>-1066.6300000000001</v>
      </c>
      <c r="T711">
        <v>118.515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-4549.13</v>
      </c>
      <c r="G712">
        <v>1702.46</v>
      </c>
      <c r="H712">
        <v>-3788.15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-6318.3</v>
      </c>
      <c r="P712">
        <v>-475.72</v>
      </c>
      <c r="Q712">
        <v>-1915.03</v>
      </c>
      <c r="R712">
        <v>-6738.3</v>
      </c>
      <c r="S712">
        <v>-1034.6099999999999</v>
      </c>
      <c r="T712">
        <v>118.515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-5389.65</v>
      </c>
      <c r="G713">
        <v>976.38900000000001</v>
      </c>
      <c r="H713">
        <v>-4077.74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-6151.63</v>
      </c>
      <c r="P713">
        <v>-625.25800000000004</v>
      </c>
      <c r="Q713">
        <v>-1985.89</v>
      </c>
      <c r="R713">
        <v>-6549.29</v>
      </c>
      <c r="S713">
        <v>-987.62300000000005</v>
      </c>
      <c r="T713">
        <v>102.504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-6185.75</v>
      </c>
      <c r="G714">
        <v>472.387</v>
      </c>
      <c r="H714">
        <v>-4133.29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-6154.27</v>
      </c>
      <c r="P714">
        <v>-684.15</v>
      </c>
      <c r="Q714">
        <v>-2104.66</v>
      </c>
      <c r="R714">
        <v>-6430.78</v>
      </c>
      <c r="S714">
        <v>-971.61199999999997</v>
      </c>
      <c r="T714">
        <v>62.998899999999999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-6905.83</v>
      </c>
      <c r="G715">
        <v>156.34200000000001</v>
      </c>
      <c r="H715">
        <v>-4000.05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-5935.56</v>
      </c>
      <c r="P715">
        <v>-827.68799999999999</v>
      </c>
      <c r="Q715">
        <v>-2060.2399999999998</v>
      </c>
      <c r="R715">
        <v>-6360.29</v>
      </c>
      <c r="S715">
        <v>-916.09500000000003</v>
      </c>
      <c r="T715">
        <v>39.504899999999999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-7505.47</v>
      </c>
      <c r="G716">
        <v>-249.37299999999999</v>
      </c>
      <c r="H716">
        <v>-3836.05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-6024.38</v>
      </c>
      <c r="P716">
        <v>-726.04899999999998</v>
      </c>
      <c r="Q716">
        <v>-2125.13</v>
      </c>
      <c r="R716">
        <v>-6376.31</v>
      </c>
      <c r="S716">
        <v>-869.10799999999995</v>
      </c>
      <c r="T716">
        <v>23.4925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-7959.9</v>
      </c>
      <c r="G717">
        <v>-876.32299999999998</v>
      </c>
      <c r="H717">
        <v>-3773.68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-5881.78</v>
      </c>
      <c r="P717">
        <v>-734.56299999999999</v>
      </c>
      <c r="Q717">
        <v>-2249.86</v>
      </c>
      <c r="R717">
        <v>-6399.8</v>
      </c>
      <c r="S717">
        <v>-853.09500000000003</v>
      </c>
      <c r="T717">
        <v>-32.026200000000003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-8236.67</v>
      </c>
      <c r="G718">
        <v>-1570.78</v>
      </c>
      <c r="H718">
        <v>-3818.1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-5600.73</v>
      </c>
      <c r="P718">
        <v>-859.28800000000001</v>
      </c>
      <c r="Q718">
        <v>-2148.2199999999998</v>
      </c>
      <c r="R718">
        <v>-6431.83</v>
      </c>
      <c r="S718">
        <v>-813.59</v>
      </c>
      <c r="T718">
        <v>-111.038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-8363.08</v>
      </c>
      <c r="G719">
        <v>-2030.33</v>
      </c>
      <c r="H719">
        <v>-3855.68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-5682.73</v>
      </c>
      <c r="P719">
        <v>-796.07899999999995</v>
      </c>
      <c r="Q719">
        <v>-2079.88</v>
      </c>
      <c r="R719">
        <v>-6526.85</v>
      </c>
      <c r="S719">
        <v>-790.09900000000005</v>
      </c>
      <c r="T719">
        <v>-190.04900000000001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-8527.94</v>
      </c>
      <c r="G720">
        <v>-2078.17</v>
      </c>
      <c r="H720">
        <v>-3778.81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-5681.88</v>
      </c>
      <c r="P720">
        <v>-822.55600000000004</v>
      </c>
      <c r="Q720">
        <v>-2143.09</v>
      </c>
      <c r="R720">
        <v>-6645.37</v>
      </c>
      <c r="S720">
        <v>-774.08299999999997</v>
      </c>
      <c r="T720">
        <v>-253.04499999999999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-8864.48</v>
      </c>
      <c r="G721">
        <v>-1761.28</v>
      </c>
      <c r="H721">
        <v>-3589.18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-5587.06</v>
      </c>
      <c r="P721">
        <v>-967.76499999999999</v>
      </c>
      <c r="Q721">
        <v>-2142.23</v>
      </c>
      <c r="R721">
        <v>-6763.89</v>
      </c>
      <c r="S721">
        <v>-718.56200000000001</v>
      </c>
      <c r="T721">
        <v>-276.53500000000003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-9472.66</v>
      </c>
      <c r="G722">
        <v>-1376.04</v>
      </c>
      <c r="H722">
        <v>-3412.37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-5530.69</v>
      </c>
      <c r="P722">
        <v>-1030.1199999999999</v>
      </c>
      <c r="Q722">
        <v>-2111.4899999999998</v>
      </c>
      <c r="R722">
        <v>-6882.4</v>
      </c>
      <c r="S722">
        <v>-655.56700000000001</v>
      </c>
      <c r="T722">
        <v>-276.53500000000003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-10295.200000000001</v>
      </c>
      <c r="G723">
        <v>-1553.76</v>
      </c>
      <c r="H723">
        <v>-3369.67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-5517.88</v>
      </c>
      <c r="P723">
        <v>-985.69899999999996</v>
      </c>
      <c r="Q723">
        <v>-2161.88</v>
      </c>
      <c r="R723">
        <v>-7000.92</v>
      </c>
      <c r="S723">
        <v>-600.04399999999998</v>
      </c>
      <c r="T723">
        <v>-292.55200000000002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-11006.7</v>
      </c>
      <c r="G724">
        <v>-1566.45</v>
      </c>
      <c r="H724">
        <v>-3278.24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-5499.09</v>
      </c>
      <c r="P724">
        <v>-922.49</v>
      </c>
      <c r="Q724">
        <v>-2219.12</v>
      </c>
      <c r="R724">
        <v>-7071.38</v>
      </c>
      <c r="S724">
        <v>-569.08699999999999</v>
      </c>
      <c r="T724">
        <v>-332.05700000000002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-11276.6</v>
      </c>
      <c r="G725">
        <v>-271.52800000000002</v>
      </c>
      <c r="H725">
        <v>-2675.16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-5473.46</v>
      </c>
      <c r="P725">
        <v>-872.096</v>
      </c>
      <c r="Q725">
        <v>-2301.11</v>
      </c>
      <c r="R725">
        <v>-7071.38</v>
      </c>
      <c r="S725">
        <v>-592.57399999999996</v>
      </c>
      <c r="T725">
        <v>-339.52600000000001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-11416.7</v>
      </c>
      <c r="G726">
        <v>762.84100000000001</v>
      </c>
      <c r="H726">
        <v>-1867.13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-5448.69</v>
      </c>
      <c r="P726">
        <v>-878.93700000000001</v>
      </c>
      <c r="Q726">
        <v>-2351.5100000000002</v>
      </c>
      <c r="R726">
        <v>-7055.36</v>
      </c>
      <c r="S726">
        <v>-608.59299999999996</v>
      </c>
      <c r="T726">
        <v>-348.07799999999997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-11784.9</v>
      </c>
      <c r="G727">
        <v>719.91399999999999</v>
      </c>
      <c r="H727">
        <v>-1569.13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-5480.3</v>
      </c>
      <c r="P727">
        <v>-903.69799999999998</v>
      </c>
      <c r="Q727">
        <v>-2395.9299999999998</v>
      </c>
      <c r="R727">
        <v>-7031.88</v>
      </c>
      <c r="S727">
        <v>-616.05899999999997</v>
      </c>
      <c r="T727">
        <v>-395.04899999999998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-12424.7</v>
      </c>
      <c r="G728">
        <v>-608.34799999999996</v>
      </c>
      <c r="H728">
        <v>-1827.93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-5537.54</v>
      </c>
      <c r="P728">
        <v>-872.09400000000005</v>
      </c>
      <c r="Q728">
        <v>-2484.77</v>
      </c>
      <c r="R728">
        <v>-7031.88</v>
      </c>
      <c r="S728">
        <v>-592.57399999999996</v>
      </c>
      <c r="T728">
        <v>-379.029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-13086.7</v>
      </c>
      <c r="G729">
        <v>-1748.57</v>
      </c>
      <c r="H729">
        <v>-1972.26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-5619.53</v>
      </c>
      <c r="P729">
        <v>-827.67200000000003</v>
      </c>
      <c r="Q729">
        <v>-2611.19</v>
      </c>
      <c r="R729">
        <v>-7031.88</v>
      </c>
      <c r="S729">
        <v>-576.553</v>
      </c>
      <c r="T729">
        <v>-387.58699999999999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-13355.7</v>
      </c>
      <c r="G730">
        <v>-2437.0300000000002</v>
      </c>
      <c r="H730">
        <v>-2016.68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-5669.92</v>
      </c>
      <c r="P730">
        <v>-713.19200000000001</v>
      </c>
      <c r="Q730">
        <v>-2724.79</v>
      </c>
      <c r="R730">
        <v>-7015.86</v>
      </c>
      <c r="S730">
        <v>-553.06899999999996</v>
      </c>
      <c r="T730">
        <v>-434.55399999999997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-13324</v>
      </c>
      <c r="G731">
        <v>-3274.21</v>
      </c>
      <c r="H731">
        <v>-2092.71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-5663.07</v>
      </c>
      <c r="P731">
        <v>-536.38400000000001</v>
      </c>
      <c r="Q731">
        <v>-2819.6</v>
      </c>
      <c r="R731">
        <v>-6976.35</v>
      </c>
      <c r="S731">
        <v>-569.09199999999998</v>
      </c>
      <c r="T731">
        <v>-450.577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-13356.5</v>
      </c>
      <c r="G732">
        <v>-4386.33</v>
      </c>
      <c r="H732">
        <v>-2136.25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-5676.78</v>
      </c>
      <c r="P732">
        <v>-403.99900000000002</v>
      </c>
      <c r="Q732">
        <v>-2914.42</v>
      </c>
      <c r="R732">
        <v>-6968.89</v>
      </c>
      <c r="S732">
        <v>-592.57399999999996</v>
      </c>
      <c r="T732">
        <v>-458.036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-13521.4</v>
      </c>
      <c r="G733">
        <v>-5127.58</v>
      </c>
      <c r="H733">
        <v>-1989.27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-5828.83</v>
      </c>
      <c r="P733">
        <v>-373.28199999999998</v>
      </c>
      <c r="Q733">
        <v>-3009.23</v>
      </c>
      <c r="R733">
        <v>-7072.49</v>
      </c>
      <c r="S733">
        <v>-624.62199999999996</v>
      </c>
      <c r="T733">
        <v>-402.50599999999997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-13652.9</v>
      </c>
      <c r="G734">
        <v>-5047.1000000000004</v>
      </c>
      <c r="H734">
        <v>-1609.13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-6031.28</v>
      </c>
      <c r="P734">
        <v>-410.851</v>
      </c>
      <c r="Q734">
        <v>-3052.76</v>
      </c>
      <c r="R734">
        <v>-7254</v>
      </c>
      <c r="S734">
        <v>-687.60900000000004</v>
      </c>
      <c r="T734">
        <v>-355.54399999999998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-13550.3</v>
      </c>
      <c r="G735">
        <v>-4388.4799999999996</v>
      </c>
      <c r="H735">
        <v>-1211.98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-6226.87</v>
      </c>
      <c r="P735">
        <v>-462.13299999999998</v>
      </c>
      <c r="Q735">
        <v>-2995.52</v>
      </c>
      <c r="R735">
        <v>-7444.07</v>
      </c>
      <c r="S735">
        <v>-759.16600000000005</v>
      </c>
      <c r="T735">
        <v>-355.54399999999998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-13361.6</v>
      </c>
      <c r="G736">
        <v>-3829.14</v>
      </c>
      <c r="H736">
        <v>-1030.1099999999999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-6320.79</v>
      </c>
      <c r="P736">
        <v>-562.90899999999999</v>
      </c>
      <c r="Q736">
        <v>-2887.88</v>
      </c>
      <c r="R736">
        <v>-7729.18</v>
      </c>
      <c r="S736">
        <v>-893.70899999999995</v>
      </c>
      <c r="T736">
        <v>-323.49200000000002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-13369.4</v>
      </c>
      <c r="G737">
        <v>-3787.41</v>
      </c>
      <c r="H737">
        <v>-998.505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-6346.43</v>
      </c>
      <c r="P737">
        <v>-638.94000000000005</v>
      </c>
      <c r="Q737">
        <v>-2799.93</v>
      </c>
      <c r="R737">
        <v>-8100.76</v>
      </c>
      <c r="S737">
        <v>-1067.76</v>
      </c>
      <c r="T737">
        <v>-276.53500000000003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-13373.5</v>
      </c>
      <c r="G738">
        <v>-4175.33</v>
      </c>
      <c r="H738">
        <v>-902.78899999999999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-6422.46</v>
      </c>
      <c r="P738">
        <v>-746.57500000000005</v>
      </c>
      <c r="Q738">
        <v>-2781.15</v>
      </c>
      <c r="R738">
        <v>-8543.9</v>
      </c>
      <c r="S738">
        <v>-1233.23</v>
      </c>
      <c r="T738">
        <v>-260.50700000000001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-13126.6</v>
      </c>
      <c r="G739">
        <v>-4858.71</v>
      </c>
      <c r="H739">
        <v>-649.04899999999998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-6504.45</v>
      </c>
      <c r="P739">
        <v>-860.17100000000005</v>
      </c>
      <c r="Q739">
        <v>-2704.21</v>
      </c>
      <c r="R739">
        <v>-9057.4699999999993</v>
      </c>
      <c r="S739">
        <v>-1367.78</v>
      </c>
      <c r="T739">
        <v>-221.001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-12957.6</v>
      </c>
      <c r="G740">
        <v>-5848.04</v>
      </c>
      <c r="H740">
        <v>-301.39999999999998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-6811.3</v>
      </c>
      <c r="P740">
        <v>-1006.28</v>
      </c>
      <c r="Q740">
        <v>-2681.29</v>
      </c>
      <c r="R740">
        <v>-9506.93</v>
      </c>
      <c r="S740">
        <v>-1525.8</v>
      </c>
      <c r="T740">
        <v>-213.554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-12983.3</v>
      </c>
      <c r="G741">
        <v>-7354.96</v>
      </c>
      <c r="H741">
        <v>-5.0454600000000003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-7295.47</v>
      </c>
      <c r="P741">
        <v>-1189.04</v>
      </c>
      <c r="Q741">
        <v>-2812.75</v>
      </c>
      <c r="R741">
        <v>-9782.33</v>
      </c>
      <c r="S741">
        <v>-1651.76</v>
      </c>
      <c r="T741">
        <v>-285.11900000000003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-12879.8</v>
      </c>
      <c r="G742">
        <v>-9022.2099999999991</v>
      </c>
      <c r="H742">
        <v>75.118600000000001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-7375.63</v>
      </c>
      <c r="P742">
        <v>-1251.33</v>
      </c>
      <c r="Q742">
        <v>-2787.1</v>
      </c>
      <c r="R742">
        <v>-9844.17</v>
      </c>
      <c r="S742">
        <v>-1714.74</v>
      </c>
      <c r="T742">
        <v>-355.54399999999998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-12301.3</v>
      </c>
      <c r="G743">
        <v>-10064.700000000001</v>
      </c>
      <c r="H743">
        <v>-153.899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-7492.88</v>
      </c>
      <c r="P743">
        <v>-1206.9000000000001</v>
      </c>
      <c r="Q743">
        <v>-2775.19</v>
      </c>
      <c r="R743">
        <v>-9781.19</v>
      </c>
      <c r="S743">
        <v>-1738.22</v>
      </c>
      <c r="T743">
        <v>-307.45100000000002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-11295</v>
      </c>
      <c r="G744">
        <v>-10143</v>
      </c>
      <c r="H744">
        <v>-584.45500000000004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-7902.82</v>
      </c>
      <c r="P744">
        <v>-1130.8699999999999</v>
      </c>
      <c r="Q744">
        <v>-2864.05</v>
      </c>
      <c r="R744">
        <v>-9805.81</v>
      </c>
      <c r="S744">
        <v>-1770.28</v>
      </c>
      <c r="T744">
        <v>-188.934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-10259.799999999999</v>
      </c>
      <c r="G745">
        <v>-9968.07</v>
      </c>
      <c r="H745">
        <v>-1038.82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-8039.31</v>
      </c>
      <c r="P745">
        <v>-997.57799999999997</v>
      </c>
      <c r="Q745">
        <v>-2951.99</v>
      </c>
      <c r="R745">
        <v>-9940.36</v>
      </c>
      <c r="S745">
        <v>-1817.23</v>
      </c>
      <c r="T745">
        <v>-102.482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-9400.52</v>
      </c>
      <c r="G746">
        <v>-10256.200000000001</v>
      </c>
      <c r="H746">
        <v>-1456.56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-7925.71</v>
      </c>
      <c r="P746">
        <v>-807.95100000000002</v>
      </c>
      <c r="Q746">
        <v>-2983.6</v>
      </c>
      <c r="R746">
        <v>-10082.4</v>
      </c>
      <c r="S746">
        <v>-1817.23</v>
      </c>
      <c r="T746">
        <v>-111.07599999999999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-8668.6</v>
      </c>
      <c r="G747">
        <v>-11086.7</v>
      </c>
      <c r="H747">
        <v>-1930.62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-7766.76</v>
      </c>
      <c r="P747">
        <v>-643.97799999999995</v>
      </c>
      <c r="Q747">
        <v>-2989.55</v>
      </c>
      <c r="R747">
        <v>-10136.700000000001</v>
      </c>
      <c r="S747">
        <v>-1801.19</v>
      </c>
      <c r="T747">
        <v>-190.08799999999999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-8247.7000000000007</v>
      </c>
      <c r="G748">
        <v>-12109.9</v>
      </c>
      <c r="H748">
        <v>-2379.04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-7539.58</v>
      </c>
      <c r="P748">
        <v>-453.42099999999999</v>
      </c>
      <c r="Q748">
        <v>-2957.94</v>
      </c>
      <c r="R748">
        <v>-10081.200000000001</v>
      </c>
      <c r="S748">
        <v>-1761.69</v>
      </c>
      <c r="T748">
        <v>-204.96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-8128.16</v>
      </c>
      <c r="G749">
        <v>-12763</v>
      </c>
      <c r="H749">
        <v>-2674.44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-7516.73</v>
      </c>
      <c r="P749">
        <v>-194.637</v>
      </c>
      <c r="Q749">
        <v>-3054.62</v>
      </c>
      <c r="R749">
        <v>-10034.299999999999</v>
      </c>
      <c r="S749">
        <v>-1706.15</v>
      </c>
      <c r="T749">
        <v>-141.98400000000001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-8090.61</v>
      </c>
      <c r="G750">
        <v>-12432.6</v>
      </c>
      <c r="H750">
        <v>-2839.35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-7686.64</v>
      </c>
      <c r="P750">
        <v>-11.8925</v>
      </c>
      <c r="Q750">
        <v>-3326.23</v>
      </c>
      <c r="R750">
        <v>-10034.299999999999</v>
      </c>
      <c r="S750">
        <v>-1595.06</v>
      </c>
      <c r="T750">
        <v>-118.515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-7962.32</v>
      </c>
      <c r="G751">
        <v>-11089.5</v>
      </c>
      <c r="H751">
        <v>-2842.48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-7909.75</v>
      </c>
      <c r="P751">
        <v>76.037300000000002</v>
      </c>
      <c r="Q751">
        <v>-3604.73</v>
      </c>
      <c r="R751">
        <v>-10050.299999999999</v>
      </c>
      <c r="S751">
        <v>-1469.11</v>
      </c>
      <c r="T751">
        <v>-150.58799999999999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-8313.43</v>
      </c>
      <c r="G752">
        <v>-8009.14</v>
      </c>
      <c r="H752">
        <v>-1897.76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-8333.44</v>
      </c>
      <c r="P752">
        <v>30.661799999999999</v>
      </c>
      <c r="Q752">
        <v>-3920.77</v>
      </c>
      <c r="R752">
        <v>-10025.6</v>
      </c>
      <c r="S752">
        <v>-1390.1</v>
      </c>
      <c r="T752">
        <v>-213.56200000000001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-9525.34</v>
      </c>
      <c r="G753">
        <v>-6123.46</v>
      </c>
      <c r="H753">
        <v>-533.48699999999997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-8506.4599999999991</v>
      </c>
      <c r="P753">
        <v>-50.377299999999998</v>
      </c>
      <c r="Q753">
        <v>-4095.68</v>
      </c>
      <c r="R753">
        <v>-9939.2000000000007</v>
      </c>
      <c r="S753">
        <v>-1246.94</v>
      </c>
      <c r="T753">
        <v>-220.99100000000001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-9952.4</v>
      </c>
      <c r="G754">
        <v>-7766.73</v>
      </c>
      <c r="H754">
        <v>-1543.78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-8041.44</v>
      </c>
      <c r="P754">
        <v>-5.9416500000000001</v>
      </c>
      <c r="Q754">
        <v>-3897.27</v>
      </c>
      <c r="R754">
        <v>-9947.81</v>
      </c>
      <c r="S754">
        <v>-1106.1400000000001</v>
      </c>
      <c r="T754">
        <v>-165.447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-9465.5</v>
      </c>
      <c r="G755">
        <v>-4164.82</v>
      </c>
      <c r="H755">
        <v>-3648.24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-7566.17</v>
      </c>
      <c r="P755">
        <v>-45.386400000000002</v>
      </c>
      <c r="Q755">
        <v>-3441.98</v>
      </c>
      <c r="R755">
        <v>-10107</v>
      </c>
      <c r="S755">
        <v>-1058.02</v>
      </c>
      <c r="T755">
        <v>-102.47499999999999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-9280.6299999999992</v>
      </c>
      <c r="G756">
        <v>5645.69</v>
      </c>
      <c r="H756">
        <v>-2413.48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-7790.26</v>
      </c>
      <c r="P756">
        <v>-286.34300000000002</v>
      </c>
      <c r="Q756">
        <v>-2865.25</v>
      </c>
      <c r="R756">
        <v>-10447.700000000001</v>
      </c>
      <c r="S756">
        <v>-987.62300000000005</v>
      </c>
      <c r="T756">
        <v>-62.969499999999996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-9128.76</v>
      </c>
      <c r="G757">
        <v>13816.3</v>
      </c>
      <c r="H757">
        <v>-44.636400000000002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-8424.26</v>
      </c>
      <c r="P757">
        <v>-576.72199999999998</v>
      </c>
      <c r="Q757">
        <v>-2151.1799999999998</v>
      </c>
      <c r="R757">
        <v>-10962.5</v>
      </c>
      <c r="S757">
        <v>-987.62300000000005</v>
      </c>
      <c r="T757">
        <v>-39.504899999999999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-7696.97</v>
      </c>
      <c r="G758">
        <v>15734.7</v>
      </c>
      <c r="H758">
        <v>-1.7370699999999999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-9387.15</v>
      </c>
      <c r="P758">
        <v>-893.72500000000002</v>
      </c>
      <c r="Q758">
        <v>-1597.05</v>
      </c>
      <c r="R758">
        <v>-11642.7</v>
      </c>
      <c r="S758">
        <v>-1019.71</v>
      </c>
      <c r="T758">
        <v>-23.463100000000001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-7341.57</v>
      </c>
      <c r="G759">
        <v>11776.1</v>
      </c>
      <c r="H759">
        <v>-2304.5100000000002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-9863.48</v>
      </c>
      <c r="P759">
        <v>-893.89599999999996</v>
      </c>
      <c r="Q759">
        <v>-1185.23</v>
      </c>
      <c r="R759">
        <v>-12297.1</v>
      </c>
      <c r="S759">
        <v>-1050.5899999999999</v>
      </c>
      <c r="T759">
        <v>-32.085000000000001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-10959.9</v>
      </c>
      <c r="G760">
        <v>-541.995</v>
      </c>
      <c r="H760">
        <v>-5918.33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-9582.89</v>
      </c>
      <c r="P760">
        <v>-344.74799999999999</v>
      </c>
      <c r="Q760">
        <v>-692.39200000000005</v>
      </c>
      <c r="R760">
        <v>-12537.9</v>
      </c>
      <c r="S760">
        <v>-1011.09</v>
      </c>
      <c r="T760">
        <v>-159.226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-14745</v>
      </c>
      <c r="G761">
        <v>-11892.3</v>
      </c>
      <c r="H761">
        <v>-7412.28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-9652.0400000000009</v>
      </c>
      <c r="P761">
        <v>77.978800000000007</v>
      </c>
      <c r="Q761">
        <v>-141.31299999999999</v>
      </c>
      <c r="R761">
        <v>-12235.5</v>
      </c>
      <c r="S761">
        <v>-955.53499999999997</v>
      </c>
      <c r="T761">
        <v>-324.666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-15859.2</v>
      </c>
      <c r="G762">
        <v>-15425.6</v>
      </c>
      <c r="H762">
        <v>-1304.07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-9645.14</v>
      </c>
      <c r="P762">
        <v>361.45</v>
      </c>
      <c r="Q762">
        <v>612.23199999999997</v>
      </c>
      <c r="R762">
        <v>-11770</v>
      </c>
      <c r="S762">
        <v>-844.43499999999995</v>
      </c>
      <c r="T762">
        <v>-346.91500000000002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-15319.2</v>
      </c>
      <c r="G763">
        <v>-12305.5</v>
      </c>
      <c r="H763">
        <v>6306.01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-9543.42</v>
      </c>
      <c r="P763">
        <v>525.404</v>
      </c>
      <c r="Q763">
        <v>1137.74</v>
      </c>
      <c r="R763">
        <v>-11567.5</v>
      </c>
      <c r="S763">
        <v>-718.50300000000004</v>
      </c>
      <c r="T763">
        <v>-180.262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-13704.4</v>
      </c>
      <c r="G764">
        <v>-3750.63</v>
      </c>
      <c r="H764">
        <v>3416.65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-9244.19</v>
      </c>
      <c r="P764">
        <v>651.822</v>
      </c>
      <c r="Q764">
        <v>765.47299999999996</v>
      </c>
      <c r="R764">
        <v>-11678.6</v>
      </c>
      <c r="S764">
        <v>-607.399</v>
      </c>
      <c r="T764">
        <v>-71.597099999999998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-11898</v>
      </c>
      <c r="G765">
        <v>2371.17</v>
      </c>
      <c r="H765">
        <v>-2148.86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-8558.7900000000009</v>
      </c>
      <c r="P765">
        <v>868.10299999999995</v>
      </c>
      <c r="Q765">
        <v>-279.43299999999999</v>
      </c>
      <c r="R765">
        <v>-11563.9</v>
      </c>
      <c r="S765">
        <v>-433.33</v>
      </c>
      <c r="T765">
        <v>-230.84200000000001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-9670.91</v>
      </c>
      <c r="G766">
        <v>3293.75</v>
      </c>
      <c r="H766">
        <v>-6027.34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-7726.2</v>
      </c>
      <c r="P766">
        <v>1254.27</v>
      </c>
      <c r="Q766">
        <v>-1203.9000000000001</v>
      </c>
      <c r="R766">
        <v>-10889.8</v>
      </c>
      <c r="S766">
        <v>-235.80199999999999</v>
      </c>
      <c r="T766">
        <v>-523.42999999999995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-7163.26</v>
      </c>
      <c r="G767">
        <v>1979.23</v>
      </c>
      <c r="H767">
        <v>-7864.46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-7113.86</v>
      </c>
      <c r="P767">
        <v>1594.02</v>
      </c>
      <c r="Q767">
        <v>-1254.29</v>
      </c>
      <c r="R767">
        <v>-10045.4</v>
      </c>
      <c r="S767">
        <v>-22.2254</v>
      </c>
      <c r="T767">
        <v>-695.04100000000005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-6092.65</v>
      </c>
      <c r="G768">
        <v>-122.467</v>
      </c>
      <c r="H768">
        <v>-6137.09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-6615.1</v>
      </c>
      <c r="P768">
        <v>1552.54</v>
      </c>
      <c r="Q768">
        <v>-685.41</v>
      </c>
      <c r="R768">
        <v>-9455.26</v>
      </c>
      <c r="S768">
        <v>198.75899999999999</v>
      </c>
      <c r="T768">
        <v>-607.38800000000003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-6036.35</v>
      </c>
      <c r="G769">
        <v>-1638.47</v>
      </c>
      <c r="H769">
        <v>-3232.44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-6313.87</v>
      </c>
      <c r="P769">
        <v>1083.4100000000001</v>
      </c>
      <c r="Q769">
        <v>-244.92599999999999</v>
      </c>
      <c r="R769">
        <v>-9244.15</v>
      </c>
      <c r="S769">
        <v>380.238</v>
      </c>
      <c r="T769">
        <v>-433.31599999999997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-6036.35</v>
      </c>
      <c r="G770">
        <v>-1333.25</v>
      </c>
      <c r="H770">
        <v>-1482.4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-6308.94</v>
      </c>
      <c r="P770">
        <v>444.40499999999997</v>
      </c>
      <c r="Q770">
        <v>-4.9298799999999998</v>
      </c>
      <c r="R770">
        <v>-9356.51</v>
      </c>
      <c r="S770">
        <v>506.16</v>
      </c>
      <c r="T770">
        <v>-267.88799999999998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-6228.97</v>
      </c>
      <c r="G771">
        <v>-310.06099999999998</v>
      </c>
      <c r="H771">
        <v>-1496.29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-6473.88</v>
      </c>
      <c r="P771">
        <v>-250.89500000000001</v>
      </c>
      <c r="Q771">
        <v>229.143</v>
      </c>
      <c r="R771">
        <v>-9649.1</v>
      </c>
      <c r="S771">
        <v>520.96699999999998</v>
      </c>
      <c r="T771">
        <v>-229.62700000000001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-6792.92</v>
      </c>
      <c r="G772">
        <v>317.03899999999999</v>
      </c>
      <c r="H772">
        <v>-2094.7800000000002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-6746.48</v>
      </c>
      <c r="P772">
        <v>-894.82899999999995</v>
      </c>
      <c r="Q772">
        <v>404.93</v>
      </c>
      <c r="R772">
        <v>-9868.83</v>
      </c>
      <c r="S772">
        <v>441.95600000000002</v>
      </c>
      <c r="T772">
        <v>-292.58600000000001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-7359.8</v>
      </c>
      <c r="G773">
        <v>346.64100000000002</v>
      </c>
      <c r="H773">
        <v>-2184.59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-7106.97</v>
      </c>
      <c r="P773">
        <v>-1425.18</v>
      </c>
      <c r="Q773">
        <v>339.71899999999999</v>
      </c>
      <c r="R773">
        <v>-9867.58</v>
      </c>
      <c r="S773">
        <v>362.94400000000002</v>
      </c>
      <c r="T773">
        <v>-251.82900000000001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-7520.73</v>
      </c>
      <c r="G774">
        <v>342.73</v>
      </c>
      <c r="H774">
        <v>-1651.22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-7422.01</v>
      </c>
      <c r="P774">
        <v>-1796.51</v>
      </c>
      <c r="Q774">
        <v>35.512799999999999</v>
      </c>
      <c r="R774">
        <v>-9668.7999999999993</v>
      </c>
      <c r="S774">
        <v>283.93299999999999</v>
      </c>
      <c r="T774">
        <v>-77.753600000000006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-7298.5</v>
      </c>
      <c r="G775">
        <v>730.92200000000003</v>
      </c>
      <c r="H775">
        <v>-995.45899999999995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-7540.5</v>
      </c>
      <c r="P775">
        <v>-1889.31</v>
      </c>
      <c r="Q775">
        <v>-369.428</v>
      </c>
      <c r="R775">
        <v>-9352.75</v>
      </c>
      <c r="S775">
        <v>237.03</v>
      </c>
      <c r="T775">
        <v>103.721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-7020.98</v>
      </c>
      <c r="G776">
        <v>1298.79</v>
      </c>
      <c r="H776">
        <v>-772.34900000000005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-7431.83</v>
      </c>
      <c r="P776">
        <v>-1704.59</v>
      </c>
      <c r="Q776">
        <v>-734.82899999999995</v>
      </c>
      <c r="R776">
        <v>-9068.82</v>
      </c>
      <c r="S776">
        <v>220.97499999999999</v>
      </c>
      <c r="T776">
        <v>197.52500000000001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-6876.82</v>
      </c>
      <c r="G777">
        <v>1618.73</v>
      </c>
      <c r="H777">
        <v>-1000.51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-7274.82</v>
      </c>
      <c r="P777">
        <v>-1414.24</v>
      </c>
      <c r="Q777">
        <v>-897.755</v>
      </c>
      <c r="R777">
        <v>-8799.67</v>
      </c>
      <c r="S777">
        <v>245.691</v>
      </c>
      <c r="T777">
        <v>197.52500000000001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-6793.83</v>
      </c>
      <c r="G778">
        <v>1533.72</v>
      </c>
      <c r="H778">
        <v>-1195.04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-7160.23</v>
      </c>
      <c r="P778">
        <v>-1187.0899999999999</v>
      </c>
      <c r="Q778">
        <v>-877.98</v>
      </c>
      <c r="R778">
        <v>-8483.6299999999992</v>
      </c>
      <c r="S778">
        <v>316.03899999999999</v>
      </c>
      <c r="T778">
        <v>245.69300000000001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-6597.27</v>
      </c>
      <c r="G779">
        <v>1134.69</v>
      </c>
      <c r="H779">
        <v>-1142.6400000000001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-6944.92</v>
      </c>
      <c r="P779">
        <v>-958.92600000000004</v>
      </c>
      <c r="Q779">
        <v>-744.63</v>
      </c>
      <c r="R779">
        <v>-8183.64</v>
      </c>
      <c r="S779">
        <v>316.03899999999999</v>
      </c>
      <c r="T779">
        <v>348.15300000000002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-6421.51</v>
      </c>
      <c r="G780">
        <v>686.31</v>
      </c>
      <c r="H780">
        <v>-985.63400000000001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-6769.16</v>
      </c>
      <c r="P780">
        <v>-790.09900000000005</v>
      </c>
      <c r="Q780">
        <v>-632.07899999999995</v>
      </c>
      <c r="R780">
        <v>-7923.16</v>
      </c>
      <c r="S780">
        <v>332.09699999999998</v>
      </c>
      <c r="T780">
        <v>443.221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-6448.23</v>
      </c>
      <c r="G781">
        <v>416.762</v>
      </c>
      <c r="H781">
        <v>-999.50400000000002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-6731.64</v>
      </c>
      <c r="P781">
        <v>-738.71299999999997</v>
      </c>
      <c r="Q781">
        <v>-632.07899999999995</v>
      </c>
      <c r="R781">
        <v>-7718.24</v>
      </c>
      <c r="S781">
        <v>387.66</v>
      </c>
      <c r="T781">
        <v>529.62199999999996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-6657.64</v>
      </c>
      <c r="G782">
        <v>469.17599999999999</v>
      </c>
      <c r="H782">
        <v>-1203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-6693.1</v>
      </c>
      <c r="P782">
        <v>-599.44799999999998</v>
      </c>
      <c r="Q782">
        <v>-606.38499999999999</v>
      </c>
      <c r="R782">
        <v>-7608.39</v>
      </c>
      <c r="S782">
        <v>434.55399999999997</v>
      </c>
      <c r="T782">
        <v>601.245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-7006.32</v>
      </c>
      <c r="G783">
        <v>677.56</v>
      </c>
      <c r="H783">
        <v>-1519.05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-6598.29</v>
      </c>
      <c r="P783">
        <v>-402.88200000000001</v>
      </c>
      <c r="Q783">
        <v>-568.87099999999998</v>
      </c>
      <c r="R783">
        <v>-7617.07</v>
      </c>
      <c r="S783">
        <v>418.495</v>
      </c>
      <c r="T783">
        <v>687.64300000000003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-7346</v>
      </c>
      <c r="G784">
        <v>687.31299999999999</v>
      </c>
      <c r="H784">
        <v>-1693.76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-6580.56</v>
      </c>
      <c r="P784">
        <v>-124.35</v>
      </c>
      <c r="Q784">
        <v>-684.50400000000002</v>
      </c>
      <c r="R784">
        <v>-7760.32</v>
      </c>
      <c r="S784">
        <v>427.17</v>
      </c>
      <c r="T784">
        <v>727.149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-7432.83</v>
      </c>
      <c r="G785">
        <v>434.47699999999998</v>
      </c>
      <c r="H785">
        <v>-1572.22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-6585.43</v>
      </c>
      <c r="P785">
        <v>178.846</v>
      </c>
      <c r="Q785">
        <v>-917.55</v>
      </c>
      <c r="R785">
        <v>-7981.29</v>
      </c>
      <c r="S785">
        <v>425.87599999999998</v>
      </c>
      <c r="T785">
        <v>734.53300000000002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-7253.98</v>
      </c>
      <c r="G786">
        <v>271.58600000000001</v>
      </c>
      <c r="H786">
        <v>-1306.53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-6548.96</v>
      </c>
      <c r="P786">
        <v>476.13600000000002</v>
      </c>
      <c r="Q786">
        <v>-1088.42</v>
      </c>
      <c r="R786">
        <v>-8130.63</v>
      </c>
      <c r="S786">
        <v>339.483</v>
      </c>
      <c r="T786">
        <v>711.08900000000006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-6880.63</v>
      </c>
      <c r="G787">
        <v>355.63</v>
      </c>
      <c r="H787">
        <v>-1034.94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-6605.22</v>
      </c>
      <c r="P787">
        <v>766.48199999999997</v>
      </c>
      <c r="Q787">
        <v>-1265.2</v>
      </c>
      <c r="R787">
        <v>-8129.33</v>
      </c>
      <c r="S787">
        <v>316.03899999999999</v>
      </c>
      <c r="T787">
        <v>695.02599999999995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-6559.73</v>
      </c>
      <c r="G788">
        <v>467.11200000000002</v>
      </c>
      <c r="H788">
        <v>-782.10699999999997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-6438.17</v>
      </c>
      <c r="P788">
        <v>1006.47</v>
      </c>
      <c r="Q788">
        <v>-1423.22</v>
      </c>
      <c r="R788">
        <v>-7962.63</v>
      </c>
      <c r="S788">
        <v>316.03899999999999</v>
      </c>
      <c r="T788">
        <v>703.71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-6434.35</v>
      </c>
      <c r="G789">
        <v>269.49</v>
      </c>
      <c r="H789">
        <v>-670.63199999999995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-6091.56</v>
      </c>
      <c r="P789">
        <v>1202</v>
      </c>
      <c r="Q789">
        <v>-1555.54</v>
      </c>
      <c r="R789">
        <v>-7741.66</v>
      </c>
      <c r="S789">
        <v>283.91199999999998</v>
      </c>
      <c r="T789">
        <v>734.53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-6415.6</v>
      </c>
      <c r="G790">
        <v>63.207900000000002</v>
      </c>
      <c r="H790">
        <v>-778.29700000000003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-5774.47</v>
      </c>
      <c r="P790">
        <v>1295.76</v>
      </c>
      <c r="Q790">
        <v>-1573.25</v>
      </c>
      <c r="R790">
        <v>-7608.39</v>
      </c>
      <c r="S790">
        <v>188.83600000000001</v>
      </c>
      <c r="T790">
        <v>727.15300000000002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-6377.04</v>
      </c>
      <c r="G791">
        <v>153.173</v>
      </c>
      <c r="H791">
        <v>-814.75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-5415.02</v>
      </c>
      <c r="P791">
        <v>1334.32</v>
      </c>
      <c r="Q791">
        <v>-1465.58</v>
      </c>
      <c r="R791">
        <v>-7520.69</v>
      </c>
      <c r="S791">
        <v>102.45</v>
      </c>
      <c r="T791">
        <v>718.46299999999997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-6372.2</v>
      </c>
      <c r="G792">
        <v>220.172</v>
      </c>
      <c r="H792">
        <v>-784.2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-5246.25</v>
      </c>
      <c r="P792">
        <v>1326.31</v>
      </c>
      <c r="Q792">
        <v>-1454.84</v>
      </c>
      <c r="R792">
        <v>-7442.99</v>
      </c>
      <c r="S792">
        <v>46.878</v>
      </c>
      <c r="T792">
        <v>671.58399999999995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-6537.18</v>
      </c>
      <c r="G793">
        <v>177.82900000000001</v>
      </c>
      <c r="H793">
        <v>-988.79600000000005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-5323.37</v>
      </c>
      <c r="P793">
        <v>1193.99</v>
      </c>
      <c r="Q793">
        <v>-1561.45</v>
      </c>
      <c r="R793">
        <v>-7482.5</v>
      </c>
      <c r="S793">
        <v>-32.133299999999998</v>
      </c>
      <c r="T793">
        <v>655.51700000000005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-6758.41</v>
      </c>
      <c r="G794">
        <v>329.95499999999998</v>
      </c>
      <c r="H794">
        <v>-1322.53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-5538.71</v>
      </c>
      <c r="P794">
        <v>1060.6199999999999</v>
      </c>
      <c r="Q794">
        <v>-1593.05</v>
      </c>
      <c r="R794">
        <v>-7522</v>
      </c>
      <c r="S794">
        <v>-79.009900000000002</v>
      </c>
      <c r="T794">
        <v>599.94399999999996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-6992.49</v>
      </c>
      <c r="G795">
        <v>455.31</v>
      </c>
      <c r="H795">
        <v>-1415.22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-5740.13</v>
      </c>
      <c r="P795">
        <v>883.84699999999998</v>
      </c>
      <c r="Q795">
        <v>-1611.8</v>
      </c>
      <c r="R795">
        <v>-7593.65</v>
      </c>
      <c r="S795">
        <v>-95.077699999999993</v>
      </c>
      <c r="T795">
        <v>537.00099999999998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-7193.91</v>
      </c>
      <c r="G796">
        <v>564.04200000000003</v>
      </c>
      <c r="H796">
        <v>-1089.02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-5905.11</v>
      </c>
      <c r="P796">
        <v>648.69799999999998</v>
      </c>
      <c r="Q796">
        <v>-1624.66</v>
      </c>
      <c r="R796">
        <v>-7663.96</v>
      </c>
      <c r="S796">
        <v>-134.583</v>
      </c>
      <c r="T796">
        <v>465.35899999999998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-7153.21</v>
      </c>
      <c r="G797">
        <v>875.26</v>
      </c>
      <c r="H797">
        <v>-566.73500000000001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-6344.88</v>
      </c>
      <c r="P797">
        <v>288.19299999999998</v>
      </c>
      <c r="Q797">
        <v>-1771.96</v>
      </c>
      <c r="R797">
        <v>-7647.89</v>
      </c>
      <c r="S797">
        <v>-158.02000000000001</v>
      </c>
      <c r="T797">
        <v>378.98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-6881.63</v>
      </c>
      <c r="G798">
        <v>1073.46</v>
      </c>
      <c r="H798">
        <v>-777.77599999999995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-6936.26</v>
      </c>
      <c r="P798">
        <v>-91.061400000000006</v>
      </c>
      <c r="Q798">
        <v>-2113.71</v>
      </c>
      <c r="R798">
        <v>-7576.24</v>
      </c>
      <c r="S798">
        <v>-125.88</v>
      </c>
      <c r="T798">
        <v>307.33499999999998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-6950.2</v>
      </c>
      <c r="G799">
        <v>684.02599999999995</v>
      </c>
      <c r="H799">
        <v>-1513.25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-6988.22</v>
      </c>
      <c r="P799">
        <v>-354.608</v>
      </c>
      <c r="Q799">
        <v>-2287.27</v>
      </c>
      <c r="R799">
        <v>-7473.8</v>
      </c>
      <c r="S799">
        <v>-62.939399999999999</v>
      </c>
      <c r="T799">
        <v>220.959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-7333.19</v>
      </c>
      <c r="G800">
        <v>329.97300000000001</v>
      </c>
      <c r="H800">
        <v>-1635.36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-6866.1</v>
      </c>
      <c r="P800">
        <v>-565.13400000000001</v>
      </c>
      <c r="Q800">
        <v>-2212.2800000000002</v>
      </c>
      <c r="R800">
        <v>-7410.86</v>
      </c>
      <c r="S800">
        <v>-23.433800000000002</v>
      </c>
      <c r="T800">
        <v>181.45400000000001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-7272.64</v>
      </c>
      <c r="G801">
        <v>661.03200000000004</v>
      </c>
      <c r="H801">
        <v>-1408.24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-6617.49</v>
      </c>
      <c r="P801">
        <v>-597.23699999999997</v>
      </c>
      <c r="Q801">
        <v>-2122.27</v>
      </c>
      <c r="R801">
        <v>-7387.42</v>
      </c>
      <c r="S801">
        <v>32.143700000000003</v>
      </c>
      <c r="T801">
        <v>125.876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-6983.39</v>
      </c>
      <c r="G802">
        <v>851.14200000000005</v>
      </c>
      <c r="H802">
        <v>-1334.34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-6062.07</v>
      </c>
      <c r="P802">
        <v>-238.89099999999999</v>
      </c>
      <c r="Q802">
        <v>-2016.76</v>
      </c>
      <c r="R802">
        <v>-7403.49</v>
      </c>
      <c r="S802">
        <v>95.082400000000007</v>
      </c>
      <c r="T802">
        <v>79.009900000000002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-6966.81</v>
      </c>
      <c r="G803">
        <v>483.66199999999998</v>
      </c>
      <c r="H803">
        <v>-1480.58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-6060.99</v>
      </c>
      <c r="P803">
        <v>-62.122700000000002</v>
      </c>
      <c r="Q803">
        <v>-2105.69</v>
      </c>
      <c r="R803">
        <v>-7378.71</v>
      </c>
      <c r="S803">
        <v>134.58799999999999</v>
      </c>
      <c r="T803">
        <v>62.936599999999999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-7143.58</v>
      </c>
      <c r="G804">
        <v>246.946</v>
      </c>
      <c r="H804">
        <v>-1547.51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-5953.31</v>
      </c>
      <c r="P804">
        <v>18.744800000000001</v>
      </c>
      <c r="Q804">
        <v>-2193.5300000000002</v>
      </c>
      <c r="R804">
        <v>-7276.26</v>
      </c>
      <c r="S804">
        <v>158.02000000000001</v>
      </c>
      <c r="T804">
        <v>7.3569899999999997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-7173</v>
      </c>
      <c r="G805">
        <v>387.31400000000002</v>
      </c>
      <c r="H805">
        <v>-1286.5999999999999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-5878.33</v>
      </c>
      <c r="P805">
        <v>12.8598</v>
      </c>
      <c r="Q805">
        <v>-2225.14</v>
      </c>
      <c r="R805">
        <v>-7229.4</v>
      </c>
      <c r="S805">
        <v>158.02000000000001</v>
      </c>
      <c r="T805">
        <v>-71.654300000000006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-7066.42</v>
      </c>
      <c r="G806">
        <v>434.38400000000001</v>
      </c>
      <c r="H806">
        <v>-1042.93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-5865.47</v>
      </c>
      <c r="P806">
        <v>83.045299999999997</v>
      </c>
      <c r="Q806">
        <v>-2256.7399999999998</v>
      </c>
      <c r="R806">
        <v>-7213.33</v>
      </c>
      <c r="S806">
        <v>158.02000000000001</v>
      </c>
      <c r="T806">
        <v>-118.515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-7009.1</v>
      </c>
      <c r="G807">
        <v>181.548</v>
      </c>
      <c r="H807">
        <v>-1004.35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-5949.62</v>
      </c>
      <c r="P807">
        <v>158.02000000000001</v>
      </c>
      <c r="Q807">
        <v>-2365.5100000000002</v>
      </c>
      <c r="R807">
        <v>-7189.9</v>
      </c>
      <c r="S807">
        <v>158.02000000000001</v>
      </c>
      <c r="T807">
        <v>-134.59100000000001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-6940.01</v>
      </c>
      <c r="G808">
        <v>134.49600000000001</v>
      </c>
      <c r="H808">
        <v>-960.98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-6112.42</v>
      </c>
      <c r="P808">
        <v>196.60400000000001</v>
      </c>
      <c r="Q808">
        <v>-2509.5700000000002</v>
      </c>
      <c r="R808">
        <v>-7205.97</v>
      </c>
      <c r="S808">
        <v>158.02000000000001</v>
      </c>
      <c r="T808">
        <v>-158.02000000000001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-6882.68</v>
      </c>
      <c r="G809">
        <v>220.125</v>
      </c>
      <c r="H809">
        <v>-889.68799999999999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-6053.99</v>
      </c>
      <c r="P809">
        <v>278.55599999999998</v>
      </c>
      <c r="Q809">
        <v>-2515.4499999999998</v>
      </c>
      <c r="R809">
        <v>-7181.17</v>
      </c>
      <c r="S809">
        <v>174.09700000000001</v>
      </c>
      <c r="T809">
        <v>-190.17500000000001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-6762.14</v>
      </c>
      <c r="G810">
        <v>139.27799999999999</v>
      </c>
      <c r="H810">
        <v>-668.45600000000002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-5890.09</v>
      </c>
      <c r="P810">
        <v>290.31400000000002</v>
      </c>
      <c r="Q810">
        <v>-2483.85</v>
      </c>
      <c r="R810">
        <v>-7094.81</v>
      </c>
      <c r="S810">
        <v>197.52500000000001</v>
      </c>
      <c r="T810">
        <v>-269.18599999999998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-6591.25</v>
      </c>
      <c r="G811">
        <v>106.56699999999999</v>
      </c>
      <c r="H811">
        <v>-575.85699999999997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-5789.4</v>
      </c>
      <c r="P811">
        <v>278.55799999999999</v>
      </c>
      <c r="Q811">
        <v>-2477.9699999999998</v>
      </c>
      <c r="R811">
        <v>-7055.3</v>
      </c>
      <c r="S811">
        <v>213.60400000000001</v>
      </c>
      <c r="T811">
        <v>-316.03899999999999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-6504.54</v>
      </c>
      <c r="G812">
        <v>-84.169899999999998</v>
      </c>
      <c r="H812">
        <v>-722.125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-5751.92</v>
      </c>
      <c r="P812">
        <v>341.767</v>
      </c>
      <c r="Q812">
        <v>-2509.58</v>
      </c>
      <c r="R812">
        <v>-7031.88</v>
      </c>
      <c r="S812">
        <v>237.03</v>
      </c>
      <c r="T812">
        <v>-316.03899999999999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-6644.93</v>
      </c>
      <c r="G813">
        <v>-330.01799999999997</v>
      </c>
      <c r="H813">
        <v>-827.57799999999997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-5739.05</v>
      </c>
      <c r="P813">
        <v>417.84</v>
      </c>
      <c r="Q813">
        <v>-2528.3200000000002</v>
      </c>
      <c r="R813">
        <v>-7031.88</v>
      </c>
      <c r="S813">
        <v>220.94900000000001</v>
      </c>
      <c r="T813">
        <v>-332.12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-6807.71</v>
      </c>
      <c r="G814">
        <v>-390.99599999999998</v>
      </c>
      <c r="H814">
        <v>-712.90899999999999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-5720.31</v>
      </c>
      <c r="P814">
        <v>486.92399999999998</v>
      </c>
      <c r="Q814">
        <v>-2566.91</v>
      </c>
      <c r="R814">
        <v>-7047.96</v>
      </c>
      <c r="S814">
        <v>165.36199999999999</v>
      </c>
      <c r="T814">
        <v>-387.70699999999999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-6839.32</v>
      </c>
      <c r="G815">
        <v>-303.17399999999998</v>
      </c>
      <c r="H815">
        <v>-677.66800000000001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-5694.58</v>
      </c>
      <c r="P815">
        <v>505.66300000000001</v>
      </c>
      <c r="Q815">
        <v>-2648.86</v>
      </c>
      <c r="R815">
        <v>-7103.55</v>
      </c>
      <c r="S815">
        <v>102.43300000000001</v>
      </c>
      <c r="T815">
        <v>-466.71800000000002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-6858.06</v>
      </c>
      <c r="G816">
        <v>-297.30200000000002</v>
      </c>
      <c r="H816">
        <v>-841.56299999999999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-5618.51</v>
      </c>
      <c r="P816">
        <v>492.79700000000003</v>
      </c>
      <c r="Q816">
        <v>-2712.07</v>
      </c>
      <c r="R816">
        <v>-7150.39</v>
      </c>
      <c r="S816">
        <v>30.7624</v>
      </c>
      <c r="T816">
        <v>-545.72900000000004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-6858.06</v>
      </c>
      <c r="G817">
        <v>-367.50599999999997</v>
      </c>
      <c r="H817">
        <v>-967.98099999999999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-5549.43</v>
      </c>
      <c r="P817">
        <v>474.05900000000003</v>
      </c>
      <c r="Q817">
        <v>-2788.14</v>
      </c>
      <c r="R817">
        <v>-7150.39</v>
      </c>
      <c r="S817">
        <v>-55.588099999999997</v>
      </c>
      <c r="T817">
        <v>-608.65700000000004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-6948.13</v>
      </c>
      <c r="G818">
        <v>-506.791</v>
      </c>
      <c r="H818">
        <v>-1120.1300000000001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-5543.56</v>
      </c>
      <c r="P818">
        <v>448.32499999999999</v>
      </c>
      <c r="Q818">
        <v>-2908.69</v>
      </c>
      <c r="R818">
        <v>-7150.39</v>
      </c>
      <c r="S818">
        <v>-111.178</v>
      </c>
      <c r="T818">
        <v>-615.995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-7117.89</v>
      </c>
      <c r="G819">
        <v>-574.74</v>
      </c>
      <c r="H819">
        <v>-1271.1600000000001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-5600.9</v>
      </c>
      <c r="P819">
        <v>372.24799999999999</v>
      </c>
      <c r="Q819">
        <v>-3040.98</v>
      </c>
      <c r="R819">
        <v>-7150.39</v>
      </c>
      <c r="S819">
        <v>-190.18899999999999</v>
      </c>
      <c r="T819">
        <v>-640.82799999999997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-7174.1</v>
      </c>
      <c r="G820">
        <v>-537.26700000000005</v>
      </c>
      <c r="H820">
        <v>-1340.23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-5657.11</v>
      </c>
      <c r="P820">
        <v>277.435</v>
      </c>
      <c r="Q820">
        <v>-3148.66</v>
      </c>
      <c r="R820">
        <v>-7182.56</v>
      </c>
      <c r="S820">
        <v>-269.2</v>
      </c>
      <c r="T820">
        <v>-727.17399999999998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-7174.1</v>
      </c>
      <c r="G821">
        <v>-511.529</v>
      </c>
      <c r="H821">
        <v>-1423.31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-5644.24</v>
      </c>
      <c r="P821">
        <v>208.35900000000001</v>
      </c>
      <c r="Q821">
        <v>-3287.95</v>
      </c>
      <c r="R821">
        <v>-7277.66</v>
      </c>
      <c r="S821">
        <v>-332.125</v>
      </c>
      <c r="T821">
        <v>-766.68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-7238.44</v>
      </c>
      <c r="G822">
        <v>-345.36500000000001</v>
      </c>
      <c r="H822">
        <v>-1864.46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-5586.89</v>
      </c>
      <c r="P822">
        <v>202.49299999999999</v>
      </c>
      <c r="Q822">
        <v>-3381.62</v>
      </c>
      <c r="R822">
        <v>-7380.09</v>
      </c>
      <c r="S822">
        <v>-355.54399999999998</v>
      </c>
      <c r="T822">
        <v>-806.18499999999995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-7550.9</v>
      </c>
      <c r="G823">
        <v>-248.10900000000001</v>
      </c>
      <c r="H823">
        <v>-2383.17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-5543.56</v>
      </c>
      <c r="P823">
        <v>259.83699999999999</v>
      </c>
      <c r="Q823">
        <v>-3330.14</v>
      </c>
      <c r="R823">
        <v>-7491.28</v>
      </c>
      <c r="S823">
        <v>-355.54399999999998</v>
      </c>
      <c r="T823">
        <v>-845.69100000000003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-7946.6</v>
      </c>
      <c r="G824">
        <v>-456.47</v>
      </c>
      <c r="H824">
        <v>-2350.42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-5665.26</v>
      </c>
      <c r="P824">
        <v>341.78</v>
      </c>
      <c r="Q824">
        <v>-3229.47</v>
      </c>
      <c r="R824">
        <v>-7697.56</v>
      </c>
      <c r="S824">
        <v>-371.63200000000001</v>
      </c>
      <c r="T824">
        <v>-869.10799999999995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-7994.65</v>
      </c>
      <c r="G825">
        <v>-581.74199999999996</v>
      </c>
      <c r="H825">
        <v>-2224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-5930.96</v>
      </c>
      <c r="P825">
        <v>430.73099999999999</v>
      </c>
      <c r="Q825">
        <v>-3192</v>
      </c>
      <c r="R825">
        <v>-7974.1</v>
      </c>
      <c r="S825">
        <v>-346.78300000000002</v>
      </c>
      <c r="T825">
        <v>-869.10799999999995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-7926.73</v>
      </c>
      <c r="G826">
        <v>-690.57600000000002</v>
      </c>
      <c r="H826">
        <v>-2161.94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-6151.05</v>
      </c>
      <c r="P826">
        <v>557.149</v>
      </c>
      <c r="Q826">
        <v>-3179.13</v>
      </c>
      <c r="R826">
        <v>-8266.73</v>
      </c>
      <c r="S826">
        <v>-292.62400000000002</v>
      </c>
      <c r="T826">
        <v>-869.10799999999995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-7964.19</v>
      </c>
      <c r="G827">
        <v>-808.83</v>
      </c>
      <c r="H827">
        <v>-2154.9299999999998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-6277.47</v>
      </c>
      <c r="P827">
        <v>683.56700000000001</v>
      </c>
      <c r="Q827">
        <v>-3160.39</v>
      </c>
      <c r="R827">
        <v>-8486.24</v>
      </c>
      <c r="S827">
        <v>-299.94900000000001</v>
      </c>
      <c r="T827">
        <v>-917.37900000000002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-7899.83</v>
      </c>
      <c r="G828">
        <v>-738.60799999999995</v>
      </c>
      <c r="H828">
        <v>-1872.88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-6416.76</v>
      </c>
      <c r="P828">
        <v>809.98599999999999</v>
      </c>
      <c r="Q828">
        <v>-3134.65</v>
      </c>
      <c r="R828">
        <v>-8581.34</v>
      </c>
      <c r="S828">
        <v>-276.53500000000003</v>
      </c>
      <c r="T828">
        <v>-1003.71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-7728.93</v>
      </c>
      <c r="G829">
        <v>-599.31600000000003</v>
      </c>
      <c r="H829">
        <v>-1298.1400000000001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-6574.78</v>
      </c>
      <c r="P829">
        <v>923.53</v>
      </c>
      <c r="Q829">
        <v>-3097.19</v>
      </c>
      <c r="R829">
        <v>-8667.67</v>
      </c>
      <c r="S829">
        <v>-260.44299999999998</v>
      </c>
      <c r="T829">
        <v>-1027.1300000000001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-7539.31</v>
      </c>
      <c r="G830">
        <v>-518.53700000000003</v>
      </c>
      <c r="H830">
        <v>-876.73099999999999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-6719.93</v>
      </c>
      <c r="P830">
        <v>1044.0899999999999</v>
      </c>
      <c r="Q830">
        <v>-3135.81</v>
      </c>
      <c r="R830">
        <v>-8723.27</v>
      </c>
      <c r="S830">
        <v>-237.03</v>
      </c>
      <c r="T830">
        <v>-1011.04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-7439.8</v>
      </c>
      <c r="G831">
        <v>-537.26700000000005</v>
      </c>
      <c r="H831">
        <v>-598.14700000000005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-6949.34</v>
      </c>
      <c r="P831">
        <v>1150.6199999999999</v>
      </c>
      <c r="Q831">
        <v>-3269.24</v>
      </c>
      <c r="R831">
        <v>-8786.19</v>
      </c>
      <c r="S831">
        <v>-204.84399999999999</v>
      </c>
      <c r="T831">
        <v>-1003.72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-7535.78</v>
      </c>
      <c r="G832">
        <v>-563.01700000000005</v>
      </c>
      <c r="H832">
        <v>-359.351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-7470.22</v>
      </c>
      <c r="P832">
        <v>1156.47</v>
      </c>
      <c r="Q832">
        <v>-3458.87</v>
      </c>
      <c r="R832">
        <v>-8873.9699999999993</v>
      </c>
      <c r="S832">
        <v>-190.20699999999999</v>
      </c>
      <c r="T832">
        <v>-1011.03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-7764.03</v>
      </c>
      <c r="G833">
        <v>-729.23</v>
      </c>
      <c r="H833">
        <v>-258.68400000000003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-8081.24</v>
      </c>
      <c r="P833">
        <v>1086.24</v>
      </c>
      <c r="Q833">
        <v>-3622.75</v>
      </c>
      <c r="R833">
        <v>-9064.19</v>
      </c>
      <c r="S833">
        <v>-204.84100000000001</v>
      </c>
      <c r="T833">
        <v>-1003.72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-8035.6</v>
      </c>
      <c r="G834">
        <v>-697.62099999999998</v>
      </c>
      <c r="H834">
        <v>-298.48399999999998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-8330.57</v>
      </c>
      <c r="P834">
        <v>908.31799999999998</v>
      </c>
      <c r="Q834">
        <v>-3684.79</v>
      </c>
      <c r="R834">
        <v>-9365.6</v>
      </c>
      <c r="S834">
        <v>-141.92500000000001</v>
      </c>
      <c r="T834">
        <v>-994.93799999999999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-8352.82</v>
      </c>
      <c r="G835">
        <v>-186.09800000000001</v>
      </c>
      <c r="H835">
        <v>-436.60399999999998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-8170.19</v>
      </c>
      <c r="P835">
        <v>655.48199999999997</v>
      </c>
      <c r="Q835">
        <v>-3627.43</v>
      </c>
      <c r="R835">
        <v>-9792.85</v>
      </c>
      <c r="S835">
        <v>-118.515</v>
      </c>
      <c r="T835">
        <v>-948.11800000000005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-8673.5400000000009</v>
      </c>
      <c r="G836">
        <v>-46.8369</v>
      </c>
      <c r="H836">
        <v>-577.07600000000002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-7771.04</v>
      </c>
      <c r="P836">
        <v>402.64600000000002</v>
      </c>
      <c r="Q836">
        <v>-3532.61</v>
      </c>
      <c r="R836">
        <v>-10234.700000000001</v>
      </c>
      <c r="S836">
        <v>-86.321899999999999</v>
      </c>
      <c r="T836">
        <v>-964.21500000000003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-8876.0400000000009</v>
      </c>
      <c r="G837">
        <v>-278.58699999999999</v>
      </c>
      <c r="H837">
        <v>-997.32299999999998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-7657.54</v>
      </c>
      <c r="P837">
        <v>317.22000000000003</v>
      </c>
      <c r="Q837">
        <v>-3502.19</v>
      </c>
      <c r="R837">
        <v>-10613.7</v>
      </c>
      <c r="S837">
        <v>-55.6021</v>
      </c>
      <c r="T837">
        <v>-987.62300000000005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-8916.98</v>
      </c>
      <c r="G838">
        <v>-367.553</v>
      </c>
      <c r="H838">
        <v>-1557.99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-7772.2</v>
      </c>
      <c r="P838">
        <v>397.97300000000001</v>
      </c>
      <c r="Q838">
        <v>-3539.64</v>
      </c>
      <c r="R838">
        <v>-10920.9</v>
      </c>
      <c r="S838">
        <v>-46.814100000000003</v>
      </c>
      <c r="T838">
        <v>-1019.82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-8721.5</v>
      </c>
      <c r="G839">
        <v>-506.84899999999999</v>
      </c>
      <c r="H839">
        <v>-1801.42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-8267.5300000000007</v>
      </c>
      <c r="P839">
        <v>508.036</v>
      </c>
      <c r="Q839">
        <v>-3694.19</v>
      </c>
      <c r="R839">
        <v>-11109.7</v>
      </c>
      <c r="S839">
        <v>0</v>
      </c>
      <c r="T839">
        <v>-1098.83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-8730.91</v>
      </c>
      <c r="G840">
        <v>-600.47500000000002</v>
      </c>
      <c r="H840">
        <v>-1775.67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-9182.68</v>
      </c>
      <c r="P840">
        <v>682.40700000000004</v>
      </c>
      <c r="Q840">
        <v>-3880.25</v>
      </c>
      <c r="R840">
        <v>-11179.9</v>
      </c>
      <c r="S840">
        <v>16.0992</v>
      </c>
      <c r="T840">
        <v>-1129.54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-8803.43</v>
      </c>
      <c r="G841">
        <v>-587.59500000000003</v>
      </c>
      <c r="H841">
        <v>-1622.3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-8799.85</v>
      </c>
      <c r="P841">
        <v>560.64300000000003</v>
      </c>
      <c r="Q841">
        <v>-3824.08</v>
      </c>
      <c r="R841">
        <v>-11147.7</v>
      </c>
      <c r="S841">
        <v>39.504899999999999</v>
      </c>
      <c r="T841">
        <v>-1122.24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-8729.73</v>
      </c>
      <c r="G842">
        <v>-465.827</v>
      </c>
      <c r="H842">
        <v>-1428.02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-8213.44</v>
      </c>
      <c r="P842">
        <v>307.80700000000002</v>
      </c>
      <c r="Q842">
        <v>-3849.84</v>
      </c>
      <c r="R842">
        <v>-11036.5</v>
      </c>
      <c r="S842">
        <v>55.605600000000003</v>
      </c>
      <c r="T842">
        <v>-1145.6400000000001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-8798.7800000000007</v>
      </c>
      <c r="G843">
        <v>-225.87200000000001</v>
      </c>
      <c r="H843">
        <v>-1339.05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-8112.93</v>
      </c>
      <c r="P843">
        <v>145.13900000000001</v>
      </c>
      <c r="Q843">
        <v>-3913.05</v>
      </c>
      <c r="R843">
        <v>-10878.5</v>
      </c>
      <c r="S843">
        <v>111.21299999999999</v>
      </c>
      <c r="T843">
        <v>-1145.6400000000001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-8843.26</v>
      </c>
      <c r="G844">
        <v>-43.2851</v>
      </c>
      <c r="H844">
        <v>-1225.51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-8555.39</v>
      </c>
      <c r="P844">
        <v>152.179</v>
      </c>
      <c r="Q844">
        <v>-3795.91</v>
      </c>
      <c r="R844">
        <v>-10784.8</v>
      </c>
      <c r="S844">
        <v>141.91800000000001</v>
      </c>
      <c r="T844">
        <v>-1129.54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-8945.1200000000008</v>
      </c>
      <c r="G845">
        <v>83.132999999999996</v>
      </c>
      <c r="H845">
        <v>-1156.46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-9126.67</v>
      </c>
      <c r="P845">
        <v>279.79899999999998</v>
      </c>
      <c r="Q845">
        <v>-3262.07</v>
      </c>
      <c r="R845">
        <v>-10881.5</v>
      </c>
      <c r="S845">
        <v>102.41200000000001</v>
      </c>
      <c r="T845">
        <v>-1073.93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-9141.7900000000009</v>
      </c>
      <c r="G846">
        <v>183.785</v>
      </c>
      <c r="H846">
        <v>-1086.21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-9936.7099999999991</v>
      </c>
      <c r="P846">
        <v>359.32</v>
      </c>
      <c r="Q846">
        <v>-2555.09</v>
      </c>
      <c r="R846">
        <v>-11231.2</v>
      </c>
      <c r="S846">
        <v>95.113399999999999</v>
      </c>
      <c r="T846">
        <v>-994.92100000000005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-9381.74</v>
      </c>
      <c r="G847">
        <v>324.29500000000002</v>
      </c>
      <c r="H847">
        <v>-882.49199999999996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-10267.700000000001</v>
      </c>
      <c r="P847">
        <v>65.417599999999993</v>
      </c>
      <c r="Q847">
        <v>-2206.44</v>
      </c>
      <c r="R847">
        <v>-11793.1</v>
      </c>
      <c r="S847">
        <v>86.306299999999993</v>
      </c>
      <c r="T847">
        <v>-932.01400000000001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-9512.7900000000009</v>
      </c>
      <c r="G848">
        <v>667.31899999999996</v>
      </c>
      <c r="H848">
        <v>-617.98299999999995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-9780.7000000000007</v>
      </c>
      <c r="P848">
        <v>-330.13499999999999</v>
      </c>
      <c r="Q848">
        <v>-2462.91</v>
      </c>
      <c r="R848">
        <v>-12231.9</v>
      </c>
      <c r="S848">
        <v>23.4</v>
      </c>
      <c r="T848">
        <v>-956.928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-9525.67</v>
      </c>
      <c r="G849">
        <v>1115.6199999999999</v>
      </c>
      <c r="H849">
        <v>-608.73900000000003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-9429.65</v>
      </c>
      <c r="P849">
        <v>-506.87799999999999</v>
      </c>
      <c r="Q849">
        <v>-2922.88</v>
      </c>
      <c r="R849">
        <v>-12051.7</v>
      </c>
      <c r="S849">
        <v>-16.105699999999999</v>
      </c>
      <c r="T849">
        <v>-1123.76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-9634.59</v>
      </c>
      <c r="G850">
        <v>1487.82</v>
      </c>
      <c r="H850">
        <v>-926.00099999999998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-9264.57</v>
      </c>
      <c r="P850">
        <v>-703.55600000000004</v>
      </c>
      <c r="Q850">
        <v>-3128.79</v>
      </c>
      <c r="R850">
        <v>-11347.9</v>
      </c>
      <c r="S850">
        <v>-71.717600000000004</v>
      </c>
      <c r="T850">
        <v>-1280.26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-9881.59</v>
      </c>
      <c r="G851">
        <v>1765.21</v>
      </c>
      <c r="H851">
        <v>-1336.86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-8888.7099999999991</v>
      </c>
      <c r="P851">
        <v>-904.84900000000005</v>
      </c>
      <c r="Q851">
        <v>-2858.19</v>
      </c>
      <c r="R851">
        <v>-10726.2</v>
      </c>
      <c r="S851">
        <v>-86.300700000000006</v>
      </c>
      <c r="T851">
        <v>-1223.1300000000001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-10088.700000000001</v>
      </c>
      <c r="G852">
        <v>2063.7600000000002</v>
      </c>
      <c r="H852">
        <v>-1593.08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-8288.23</v>
      </c>
      <c r="P852">
        <v>-1044.1500000000001</v>
      </c>
      <c r="Q852">
        <v>-1936.78</v>
      </c>
      <c r="R852">
        <v>-10484.9</v>
      </c>
      <c r="S852">
        <v>-103.93600000000001</v>
      </c>
      <c r="T852">
        <v>-993.38400000000001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-10273.700000000001</v>
      </c>
      <c r="G853">
        <v>2603.48</v>
      </c>
      <c r="H853">
        <v>-1534.48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-7932.59</v>
      </c>
      <c r="P853">
        <v>-970.21400000000006</v>
      </c>
      <c r="Q853">
        <v>-589.44299999999998</v>
      </c>
      <c r="R853">
        <v>-10717.7</v>
      </c>
      <c r="S853">
        <v>-229.74100000000001</v>
      </c>
      <c r="T853">
        <v>-781.27800000000002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-10705.8</v>
      </c>
      <c r="G854">
        <v>3369.05</v>
      </c>
      <c r="H854">
        <v>-1228.8699999999999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-8035.69</v>
      </c>
      <c r="P854">
        <v>-507.80700000000002</v>
      </c>
      <c r="Q854">
        <v>523.46500000000003</v>
      </c>
      <c r="R854">
        <v>-11344.1</v>
      </c>
      <c r="S854">
        <v>-324.86200000000002</v>
      </c>
      <c r="T854">
        <v>-775.52499999999998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-11383.6</v>
      </c>
      <c r="G855">
        <v>4100.55</v>
      </c>
      <c r="H855">
        <v>-690.36099999999999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-8352.9599999999991</v>
      </c>
      <c r="P855">
        <v>29.470199999999998</v>
      </c>
      <c r="Q855">
        <v>800.52300000000002</v>
      </c>
      <c r="R855">
        <v>-12021.4</v>
      </c>
      <c r="S855">
        <v>-443.37900000000002</v>
      </c>
      <c r="T855">
        <v>-933.548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-12006.1</v>
      </c>
      <c r="G856">
        <v>4585.04</v>
      </c>
      <c r="H856">
        <v>-135.601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-8506.0499999999993</v>
      </c>
      <c r="P856">
        <v>334.755</v>
      </c>
      <c r="Q856">
        <v>284.09100000000001</v>
      </c>
      <c r="R856">
        <v>-12245</v>
      </c>
      <c r="S856">
        <v>-578.00599999999997</v>
      </c>
      <c r="T856">
        <v>-1107.68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-12088.9</v>
      </c>
      <c r="G857">
        <v>4888.2</v>
      </c>
      <c r="H857">
        <v>36.192599999999999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-8130.15</v>
      </c>
      <c r="P857">
        <v>251.59399999999999</v>
      </c>
      <c r="Q857">
        <v>-414.56299999999999</v>
      </c>
      <c r="R857">
        <v>-11789.7</v>
      </c>
      <c r="S857">
        <v>-719.91800000000001</v>
      </c>
      <c r="T857">
        <v>-1337.43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-11535.1</v>
      </c>
      <c r="G858">
        <v>5108.1899999999996</v>
      </c>
      <c r="H858">
        <v>-146.37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-7594.12</v>
      </c>
      <c r="P858">
        <v>42.013399999999997</v>
      </c>
      <c r="Q858">
        <v>-592.16999999999996</v>
      </c>
      <c r="R858">
        <v>-10927.8</v>
      </c>
      <c r="S858">
        <v>-838.43499999999995</v>
      </c>
      <c r="T858">
        <v>-1485.08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-10797.8</v>
      </c>
      <c r="G859">
        <v>5002.58</v>
      </c>
      <c r="H859">
        <v>-208.33699999999999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-7254.77</v>
      </c>
      <c r="P859">
        <v>-268.20699999999999</v>
      </c>
      <c r="Q859">
        <v>-287.77300000000002</v>
      </c>
      <c r="R859">
        <v>-10051.4</v>
      </c>
      <c r="S859">
        <v>-908.61300000000006</v>
      </c>
      <c r="T859">
        <v>-1429.46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-10460.9</v>
      </c>
      <c r="G860">
        <v>4031.6</v>
      </c>
      <c r="H860">
        <v>-215.405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-6974.91</v>
      </c>
      <c r="P860">
        <v>-370.93400000000003</v>
      </c>
      <c r="Q860">
        <v>-63.207900000000002</v>
      </c>
      <c r="R860">
        <v>-9302.3799999999992</v>
      </c>
      <c r="S860">
        <v>-956.95299999999997</v>
      </c>
      <c r="T860">
        <v>-1398.79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-10680.1</v>
      </c>
      <c r="G861">
        <v>1855.05</v>
      </c>
      <c r="H861">
        <v>-227.04900000000001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-6551.16</v>
      </c>
      <c r="P861">
        <v>10.815</v>
      </c>
      <c r="Q861">
        <v>-37.425400000000003</v>
      </c>
      <c r="R861">
        <v>-8702.52</v>
      </c>
      <c r="S861">
        <v>-1043.24</v>
      </c>
      <c r="T861">
        <v>-1422.18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-11191.5</v>
      </c>
      <c r="G862">
        <v>-725.69600000000003</v>
      </c>
      <c r="H862">
        <v>-112.273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-6173.16</v>
      </c>
      <c r="P862">
        <v>502.34500000000003</v>
      </c>
      <c r="Q862">
        <v>128.91800000000001</v>
      </c>
      <c r="R862">
        <v>-8213.9</v>
      </c>
      <c r="S862">
        <v>-1066.6300000000001</v>
      </c>
      <c r="T862">
        <v>-1470.52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-11369.1</v>
      </c>
      <c r="G863">
        <v>-1899.55</v>
      </c>
      <c r="H863">
        <v>-25.784800000000001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-5991.86</v>
      </c>
      <c r="P863">
        <v>778.46</v>
      </c>
      <c r="Q863">
        <v>380.50099999999998</v>
      </c>
      <c r="R863">
        <v>-7883.3</v>
      </c>
      <c r="S863">
        <v>-1098.8599999999999</v>
      </c>
      <c r="T863">
        <v>-1540.69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-11013.1</v>
      </c>
      <c r="G864">
        <v>-927.21699999999998</v>
      </c>
      <c r="H864">
        <v>143.08000000000001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-5973.15</v>
      </c>
      <c r="P864">
        <v>891.98500000000001</v>
      </c>
      <c r="Q864">
        <v>512.73800000000006</v>
      </c>
      <c r="R864">
        <v>-7742.97</v>
      </c>
      <c r="S864">
        <v>-1145.6400000000001</v>
      </c>
      <c r="T864">
        <v>-1508.46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-10662.2</v>
      </c>
      <c r="G865">
        <v>299.84899999999999</v>
      </c>
      <c r="H865">
        <v>661.64499999999998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-5998.93</v>
      </c>
      <c r="P865">
        <v>973.90499999999997</v>
      </c>
      <c r="Q865">
        <v>517.29700000000003</v>
      </c>
      <c r="R865">
        <v>-7791.32</v>
      </c>
      <c r="S865">
        <v>-1210.1099999999999</v>
      </c>
      <c r="T865">
        <v>-1445.57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-10548.6</v>
      </c>
      <c r="G866">
        <v>170.416</v>
      </c>
      <c r="H866">
        <v>850.78099999999995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-5984.78</v>
      </c>
      <c r="P866">
        <v>1062.9000000000001</v>
      </c>
      <c r="Q866">
        <v>390.87900000000002</v>
      </c>
      <c r="R866">
        <v>-7925.95</v>
      </c>
      <c r="S866">
        <v>-1319.78</v>
      </c>
      <c r="T866">
        <v>-1389.94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-10402.200000000001</v>
      </c>
      <c r="G867">
        <v>-522.35400000000004</v>
      </c>
      <c r="H867">
        <v>186.57900000000001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-5884.15</v>
      </c>
      <c r="P867">
        <v>1176.43</v>
      </c>
      <c r="Q867">
        <v>290.25</v>
      </c>
      <c r="R867">
        <v>-8132.33</v>
      </c>
      <c r="S867">
        <v>-1375.4</v>
      </c>
      <c r="T867">
        <v>-1375.4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-10348.700000000001</v>
      </c>
      <c r="G868">
        <v>-1015.13</v>
      </c>
      <c r="H868">
        <v>-699.09199999999998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-5756.46</v>
      </c>
      <c r="P868">
        <v>1245.45</v>
      </c>
      <c r="Q868">
        <v>239.93600000000001</v>
      </c>
      <c r="R868">
        <v>-8392.75</v>
      </c>
      <c r="S868">
        <v>-1470.53</v>
      </c>
      <c r="T868">
        <v>-1438.3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-10112.700000000001</v>
      </c>
      <c r="G869">
        <v>-1269.97</v>
      </c>
      <c r="H869">
        <v>-1186.06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-5586.81</v>
      </c>
      <c r="P869">
        <v>1225.47</v>
      </c>
      <c r="Q869">
        <v>156.74799999999999</v>
      </c>
      <c r="R869">
        <v>-8597.5400000000009</v>
      </c>
      <c r="S869">
        <v>-1540.69</v>
      </c>
      <c r="T869">
        <v>-1477.8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-8962.7800000000007</v>
      </c>
      <c r="G870">
        <v>-1077.8</v>
      </c>
      <c r="H870">
        <v>-1420.9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-5582.28</v>
      </c>
      <c r="P870">
        <v>1104.8599999999999</v>
      </c>
      <c r="Q870">
        <v>-1.27407</v>
      </c>
      <c r="R870">
        <v>-8674.9599999999991</v>
      </c>
      <c r="S870">
        <v>-1572.93</v>
      </c>
      <c r="T870">
        <v>-1501.19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-7640.49</v>
      </c>
      <c r="G871">
        <v>-595.36800000000005</v>
      </c>
      <c r="H871">
        <v>-1288.67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-5682.9</v>
      </c>
      <c r="P871">
        <v>972.63499999999999</v>
      </c>
      <c r="Q871">
        <v>-120.60599999999999</v>
      </c>
      <c r="R871">
        <v>-8554.85</v>
      </c>
      <c r="S871">
        <v>-1619.7</v>
      </c>
      <c r="T871">
        <v>-1485.07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-7208.26</v>
      </c>
      <c r="G872">
        <v>-672.63900000000001</v>
      </c>
      <c r="H872">
        <v>-1116.48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-5771.9</v>
      </c>
      <c r="P872">
        <v>864.92399999999998</v>
      </c>
      <c r="Q872">
        <v>-158.02000000000001</v>
      </c>
      <c r="R872">
        <v>-8317.82</v>
      </c>
      <c r="S872">
        <v>-1619.7</v>
      </c>
      <c r="T872">
        <v>-1445.56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-7343.73</v>
      </c>
      <c r="G873">
        <v>-1765.9</v>
      </c>
      <c r="H873">
        <v>-870.73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-5949.91</v>
      </c>
      <c r="P873">
        <v>777.20100000000002</v>
      </c>
      <c r="Q873">
        <v>-183.816</v>
      </c>
      <c r="R873">
        <v>-8161.4</v>
      </c>
      <c r="S873">
        <v>-1619.7</v>
      </c>
      <c r="T873">
        <v>-1373.81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-6894.85</v>
      </c>
      <c r="G874">
        <v>-2324.5100000000002</v>
      </c>
      <c r="H874">
        <v>-603.71199999999999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-6151.16</v>
      </c>
      <c r="P874">
        <v>668.20500000000004</v>
      </c>
      <c r="Q874">
        <v>-259.923</v>
      </c>
      <c r="R874">
        <v>-8138.02</v>
      </c>
      <c r="S874">
        <v>-1635.83</v>
      </c>
      <c r="T874">
        <v>-1287.54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-5810.63</v>
      </c>
      <c r="G875">
        <v>-1309.33</v>
      </c>
      <c r="H875">
        <v>-663.029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-6213.08</v>
      </c>
      <c r="P875">
        <v>485.67</v>
      </c>
      <c r="Q875">
        <v>-393.43400000000003</v>
      </c>
      <c r="R875">
        <v>-8186.39</v>
      </c>
      <c r="S875">
        <v>-1691.45</v>
      </c>
      <c r="T875">
        <v>-1231.9100000000001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-4560.6400000000003</v>
      </c>
      <c r="G876">
        <v>1289.97</v>
      </c>
      <c r="H876">
        <v>-1319.63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-6220.17</v>
      </c>
      <c r="P876">
        <v>294.75400000000002</v>
      </c>
      <c r="Q876">
        <v>-583.06100000000004</v>
      </c>
      <c r="R876">
        <v>-8288.7800000000007</v>
      </c>
      <c r="S876">
        <v>-1770.47</v>
      </c>
      <c r="T876">
        <v>-1169.02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-3551.88</v>
      </c>
      <c r="G877">
        <v>4089.22</v>
      </c>
      <c r="H877">
        <v>-1662.11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-6360.78</v>
      </c>
      <c r="P877">
        <v>74.814599999999999</v>
      </c>
      <c r="Q877">
        <v>-785.58900000000006</v>
      </c>
      <c r="R877">
        <v>-8383.92</v>
      </c>
      <c r="S877">
        <v>-1849.48</v>
      </c>
      <c r="T877">
        <v>-1113.3900000000001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-2833.37</v>
      </c>
      <c r="G878">
        <v>5487.48</v>
      </c>
      <c r="H878">
        <v>-1914.32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-6652.32</v>
      </c>
      <c r="P878">
        <v>-51.603400000000001</v>
      </c>
      <c r="Q878">
        <v>-1058.42</v>
      </c>
      <c r="R878">
        <v>-8502.43</v>
      </c>
      <c r="S878">
        <v>-1912.36</v>
      </c>
      <c r="T878">
        <v>-1002.13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-2277.39</v>
      </c>
      <c r="G879">
        <v>4852.72</v>
      </c>
      <c r="H879">
        <v>-2758.64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-6870.96</v>
      </c>
      <c r="P879">
        <v>-152.21899999999999</v>
      </c>
      <c r="Q879">
        <v>-1328.66</v>
      </c>
      <c r="R879">
        <v>-8604.82</v>
      </c>
      <c r="S879">
        <v>-1951.87</v>
      </c>
      <c r="T879">
        <v>-876.36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-1894.93</v>
      </c>
      <c r="G880">
        <v>2920.94</v>
      </c>
      <c r="H880">
        <v>-3658.36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-6850.95</v>
      </c>
      <c r="P880">
        <v>-241.232</v>
      </c>
      <c r="Q880">
        <v>-1486.69</v>
      </c>
      <c r="R880">
        <v>-8716.09</v>
      </c>
      <c r="S880">
        <v>-1959.12</v>
      </c>
      <c r="T880">
        <v>-797.34900000000005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-1878.84</v>
      </c>
      <c r="G881">
        <v>1005.38</v>
      </c>
      <c r="H881">
        <v>-4181.43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-6691.63</v>
      </c>
      <c r="P881">
        <v>-380.55200000000002</v>
      </c>
      <c r="Q881">
        <v>-1580.2</v>
      </c>
      <c r="R881">
        <v>-8890.24</v>
      </c>
      <c r="S881">
        <v>-1935.74</v>
      </c>
      <c r="T881">
        <v>-734.46500000000003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-2171.69</v>
      </c>
      <c r="G882">
        <v>-170.35499999999999</v>
      </c>
      <c r="H882">
        <v>-4527.78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-6412.99</v>
      </c>
      <c r="P882">
        <v>-551.47799999999995</v>
      </c>
      <c r="Q882">
        <v>-1606</v>
      </c>
      <c r="R882">
        <v>-9039.3799999999992</v>
      </c>
      <c r="S882">
        <v>-1903.48</v>
      </c>
      <c r="T882">
        <v>-711.08900000000006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-2627.06</v>
      </c>
      <c r="G883">
        <v>-664.99300000000005</v>
      </c>
      <c r="H883">
        <v>-4638.67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-6148.56</v>
      </c>
      <c r="P883">
        <v>-728.20100000000002</v>
      </c>
      <c r="Q883">
        <v>-1656.31</v>
      </c>
      <c r="R883">
        <v>-9118.39</v>
      </c>
      <c r="S883">
        <v>-1776.08</v>
      </c>
      <c r="T883">
        <v>-678.83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-2946.28</v>
      </c>
      <c r="G884">
        <v>-771.399</v>
      </c>
      <c r="H884">
        <v>-4298.68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-6049.26</v>
      </c>
      <c r="P884">
        <v>-757.18100000000004</v>
      </c>
      <c r="Q884">
        <v>-1636.3</v>
      </c>
      <c r="R884">
        <v>-9132.8799999999992</v>
      </c>
      <c r="S884">
        <v>-1594.69</v>
      </c>
      <c r="T884">
        <v>-615.94899999999996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-2976.57</v>
      </c>
      <c r="G885">
        <v>-854.62199999999996</v>
      </c>
      <c r="H885">
        <v>-3461.43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-6003.43</v>
      </c>
      <c r="P885">
        <v>-637.87300000000005</v>
      </c>
      <c r="Q885">
        <v>-1541.48</v>
      </c>
      <c r="R885">
        <v>-9070</v>
      </c>
      <c r="S885">
        <v>-1436.66</v>
      </c>
      <c r="T885">
        <v>-560.31200000000001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-2926.26</v>
      </c>
      <c r="G886">
        <v>-948.11800000000005</v>
      </c>
      <c r="H886">
        <v>-2560.44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-6000.27</v>
      </c>
      <c r="P886">
        <v>-523.04300000000001</v>
      </c>
      <c r="Q886">
        <v>-1537.01</v>
      </c>
      <c r="R886">
        <v>-9014.3700000000008</v>
      </c>
      <c r="S886">
        <v>-1310.9</v>
      </c>
      <c r="T886">
        <v>-449.03800000000001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-2778.5</v>
      </c>
      <c r="G887">
        <v>-702.90700000000004</v>
      </c>
      <c r="H887">
        <v>-2032.92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-6195.69</v>
      </c>
      <c r="P887">
        <v>-410.851</v>
      </c>
      <c r="Q887">
        <v>-1650.52</v>
      </c>
      <c r="R887">
        <v>-8919.2199999999993</v>
      </c>
      <c r="S887">
        <v>-1183.5</v>
      </c>
      <c r="T887">
        <v>-355.54399999999998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-2333.4</v>
      </c>
      <c r="G888">
        <v>39.547899999999998</v>
      </c>
      <c r="H888">
        <v>-1903.35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-6327.9</v>
      </c>
      <c r="P888">
        <v>-346.31900000000002</v>
      </c>
      <c r="Q888">
        <v>-1680.8</v>
      </c>
      <c r="R888">
        <v>-8816.84</v>
      </c>
      <c r="S888">
        <v>-1018.23</v>
      </c>
      <c r="T888">
        <v>-323.27800000000002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-1817.47</v>
      </c>
      <c r="G889">
        <v>1039.31</v>
      </c>
      <c r="H889">
        <v>-2062.6999999999998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-6616.32</v>
      </c>
      <c r="P889">
        <v>-149.57599999999999</v>
      </c>
      <c r="Q889">
        <v>-1720.85</v>
      </c>
      <c r="R889">
        <v>-8689.43</v>
      </c>
      <c r="S889">
        <v>-915.851</v>
      </c>
      <c r="T889">
        <v>-228.13399999999999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-1663.43</v>
      </c>
      <c r="G890">
        <v>1984.79</v>
      </c>
      <c r="H890">
        <v>-2302.63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-6901.24</v>
      </c>
      <c r="P890">
        <v>-64.537199999999999</v>
      </c>
      <c r="Q890">
        <v>-1897.57</v>
      </c>
      <c r="R890">
        <v>-8491.9</v>
      </c>
      <c r="S890">
        <v>-804.57100000000003</v>
      </c>
      <c r="T890">
        <v>-109.617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-1906.02</v>
      </c>
      <c r="G891">
        <v>2433.5</v>
      </c>
      <c r="H891">
        <v>-2536.77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-6736.1</v>
      </c>
      <c r="P891">
        <v>-170.928</v>
      </c>
      <c r="Q891">
        <v>-2055.59</v>
      </c>
      <c r="R891">
        <v>-8326.64</v>
      </c>
      <c r="S891">
        <v>-711.08900000000006</v>
      </c>
      <c r="T891">
        <v>8.9001099999999997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-2471.7800000000002</v>
      </c>
      <c r="G892">
        <v>2162.42</v>
      </c>
      <c r="H892">
        <v>-2841.24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-6566.5</v>
      </c>
      <c r="P892">
        <v>-228.34899999999999</v>
      </c>
      <c r="Q892">
        <v>-2187.79</v>
      </c>
      <c r="R892">
        <v>-8143.58</v>
      </c>
      <c r="S892">
        <v>-662.68200000000002</v>
      </c>
      <c r="T892">
        <v>95.145600000000002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-3300.62</v>
      </c>
      <c r="G893">
        <v>1447.09</v>
      </c>
      <c r="H893">
        <v>-3220.49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-6716.96</v>
      </c>
      <c r="P893">
        <v>-271.52600000000001</v>
      </c>
      <c r="Q893">
        <v>-2295.52</v>
      </c>
      <c r="R893">
        <v>-7915.45</v>
      </c>
      <c r="S893">
        <v>-544.16499999999996</v>
      </c>
      <c r="T893">
        <v>118.515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-4108.09</v>
      </c>
      <c r="G894">
        <v>760.25699999999995</v>
      </c>
      <c r="H894">
        <v>-3509.38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-7003.17</v>
      </c>
      <c r="P894">
        <v>-343.2</v>
      </c>
      <c r="Q894">
        <v>-2421.9299999999998</v>
      </c>
      <c r="R894">
        <v>-7757.43</v>
      </c>
      <c r="S894">
        <v>-457.92200000000003</v>
      </c>
      <c r="T894">
        <v>150.78899999999999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-4622.6499999999996</v>
      </c>
      <c r="G895">
        <v>326.26299999999998</v>
      </c>
      <c r="H895">
        <v>-3538.3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-6777.91</v>
      </c>
      <c r="P895">
        <v>-538.61099999999999</v>
      </c>
      <c r="Q895">
        <v>-2457.98</v>
      </c>
      <c r="R895">
        <v>-7599.41</v>
      </c>
      <c r="S895">
        <v>-402.279</v>
      </c>
      <c r="T895">
        <v>213.66200000000001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-4862.57</v>
      </c>
      <c r="G896">
        <v>28.9115</v>
      </c>
      <c r="H896">
        <v>-3315.72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-6427.17</v>
      </c>
      <c r="P896">
        <v>-632.07899999999995</v>
      </c>
      <c r="Q896">
        <v>-2376.08</v>
      </c>
      <c r="R896">
        <v>-7457.52</v>
      </c>
      <c r="S896">
        <v>-339.40600000000001</v>
      </c>
      <c r="T896">
        <v>285.44499999999999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-5135.45</v>
      </c>
      <c r="G897">
        <v>-325.86799999999999</v>
      </c>
      <c r="H897">
        <v>-3025.5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-6416.95</v>
      </c>
      <c r="P897">
        <v>-554.61</v>
      </c>
      <c r="Q897">
        <v>-2390.34</v>
      </c>
      <c r="R897">
        <v>-7322.86</v>
      </c>
      <c r="S897">
        <v>-283.76100000000002</v>
      </c>
      <c r="T897">
        <v>355.54399999999998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-5586.39</v>
      </c>
      <c r="G898">
        <v>-788.375</v>
      </c>
      <c r="H898">
        <v>-2837.22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-6329.65</v>
      </c>
      <c r="P898">
        <v>-494.10300000000001</v>
      </c>
      <c r="Q898">
        <v>-2465.11</v>
      </c>
      <c r="R898">
        <v>-7197.12</v>
      </c>
      <c r="S898">
        <v>-204.75</v>
      </c>
      <c r="T898">
        <v>355.54399999999998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-6186.88</v>
      </c>
      <c r="G899">
        <v>-1299.83</v>
      </c>
      <c r="H899">
        <v>-2806.97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-6029.22</v>
      </c>
      <c r="P899">
        <v>-568.87099999999998</v>
      </c>
      <c r="Q899">
        <v>-2465.11</v>
      </c>
      <c r="R899">
        <v>-7150.39</v>
      </c>
      <c r="S899">
        <v>-174.16</v>
      </c>
      <c r="T899">
        <v>355.54399999999998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-6722.8</v>
      </c>
      <c r="G900">
        <v>-1683.5</v>
      </c>
      <c r="H900">
        <v>-2844.35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-5986.06</v>
      </c>
      <c r="P900">
        <v>-530.13199999999995</v>
      </c>
      <c r="Q900">
        <v>-2465.11</v>
      </c>
      <c r="R900">
        <v>-7150.39</v>
      </c>
      <c r="S900">
        <v>-181.38300000000001</v>
      </c>
      <c r="T900">
        <v>355.54399999999998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-7113.61</v>
      </c>
      <c r="G901">
        <v>-1794.29</v>
      </c>
      <c r="H901">
        <v>-2831.44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-6004.75</v>
      </c>
      <c r="P901">
        <v>-448.23200000000003</v>
      </c>
      <c r="Q901">
        <v>-2478.02</v>
      </c>
      <c r="R901">
        <v>-7150.39</v>
      </c>
      <c r="S901">
        <v>-158.02000000000001</v>
      </c>
      <c r="T901">
        <v>355.54399999999998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-7842.91</v>
      </c>
      <c r="G902">
        <v>-1996.5</v>
      </c>
      <c r="H902">
        <v>-3251.84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-5978.92</v>
      </c>
      <c r="P902">
        <v>-436.68</v>
      </c>
      <c r="Q902">
        <v>-2509.63</v>
      </c>
      <c r="R902">
        <v>-7150.39</v>
      </c>
      <c r="S902">
        <v>-125.73399999999999</v>
      </c>
      <c r="T902">
        <v>323.25900000000001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-7982.13</v>
      </c>
      <c r="G903">
        <v>-2060.34</v>
      </c>
      <c r="H903">
        <v>-3293.2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-5902.8</v>
      </c>
      <c r="P903">
        <v>-486.97399999999999</v>
      </c>
      <c r="Q903">
        <v>-2567.06</v>
      </c>
      <c r="R903">
        <v>-7150.39</v>
      </c>
      <c r="S903">
        <v>-79.009900000000002</v>
      </c>
      <c r="T903">
        <v>260.39100000000002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-7280.16</v>
      </c>
      <c r="G904">
        <v>-888.53700000000003</v>
      </c>
      <c r="H904">
        <v>-2149.36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-5846.73</v>
      </c>
      <c r="P904">
        <v>-518.57899999999995</v>
      </c>
      <c r="Q904">
        <v>-2610.21</v>
      </c>
      <c r="R904">
        <v>-7118.1</v>
      </c>
      <c r="S904">
        <v>-79.009900000000002</v>
      </c>
      <c r="T904">
        <v>204.74100000000001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-8262.35</v>
      </c>
      <c r="G905">
        <v>-294.04000000000002</v>
      </c>
      <c r="H905">
        <v>-2048.1999999999998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-5820.9</v>
      </c>
      <c r="P905">
        <v>-498.51900000000001</v>
      </c>
      <c r="Q905">
        <v>-2656.1</v>
      </c>
      <c r="R905">
        <v>-7039.09</v>
      </c>
      <c r="S905">
        <v>-79.009900000000002</v>
      </c>
      <c r="T905">
        <v>141.875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-9480.91</v>
      </c>
      <c r="G906">
        <v>-1141.8699999999999</v>
      </c>
      <c r="H906">
        <v>-2406.3000000000002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-5783.52</v>
      </c>
      <c r="P906">
        <v>-442.45499999999998</v>
      </c>
      <c r="Q906">
        <v>-2749.54</v>
      </c>
      <c r="R906">
        <v>-6992.37</v>
      </c>
      <c r="S906">
        <v>-95.155600000000007</v>
      </c>
      <c r="T906">
        <v>102.369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-10072.9</v>
      </c>
      <c r="G907">
        <v>-1331.76</v>
      </c>
      <c r="H907">
        <v>-2120.48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-5796.44</v>
      </c>
      <c r="P907">
        <v>-403.70400000000001</v>
      </c>
      <c r="Q907">
        <v>-2749.54</v>
      </c>
      <c r="R907">
        <v>-6960.08</v>
      </c>
      <c r="S907">
        <v>-118.515</v>
      </c>
      <c r="T907">
        <v>46.716999999999999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-10489.5</v>
      </c>
      <c r="G908">
        <v>-1343.04</v>
      </c>
      <c r="H908">
        <v>-1767.06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-5828.04</v>
      </c>
      <c r="P908">
        <v>-321.80799999999999</v>
      </c>
      <c r="Q908">
        <v>-2749.54</v>
      </c>
      <c r="R908">
        <v>-6961.8</v>
      </c>
      <c r="S908">
        <v>-134.66200000000001</v>
      </c>
      <c r="T908">
        <v>-16.147099999999998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-10868.8</v>
      </c>
      <c r="G909">
        <v>-1406.49</v>
      </c>
      <c r="H909">
        <v>-1373.51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-5846.73</v>
      </c>
      <c r="P909">
        <v>-284.43599999999998</v>
      </c>
      <c r="Q909">
        <v>-2788.3</v>
      </c>
      <c r="R909">
        <v>-7048.02</v>
      </c>
      <c r="S909">
        <v>-206.46299999999999</v>
      </c>
      <c r="T909">
        <v>-39.504899999999999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-11273.8</v>
      </c>
      <c r="G910">
        <v>-994.24900000000002</v>
      </c>
      <c r="H910">
        <v>-945.346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-5872.57</v>
      </c>
      <c r="P910">
        <v>-310.27300000000002</v>
      </c>
      <c r="Q910">
        <v>-2883.11</v>
      </c>
      <c r="R910">
        <v>-7135.98</v>
      </c>
      <c r="S910">
        <v>-324.98</v>
      </c>
      <c r="T910">
        <v>-71.801900000000003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-11651.7</v>
      </c>
      <c r="G911">
        <v>-656.529</v>
      </c>
      <c r="H911">
        <v>-693.89800000000002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-5922.86</v>
      </c>
      <c r="P911">
        <v>-347.64299999999997</v>
      </c>
      <c r="Q911">
        <v>-2965.01</v>
      </c>
      <c r="R911">
        <v>-7245.55</v>
      </c>
      <c r="S911">
        <v>-427.34800000000001</v>
      </c>
      <c r="T911">
        <v>-134.66399999999999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-12000.8</v>
      </c>
      <c r="G912">
        <v>-768.43399999999997</v>
      </c>
      <c r="H912">
        <v>-548.79499999999996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-5993.22</v>
      </c>
      <c r="P912">
        <v>-334.72300000000001</v>
      </c>
      <c r="Q912">
        <v>-3054.05</v>
      </c>
      <c r="R912">
        <v>-7317.36</v>
      </c>
      <c r="S912">
        <v>-522.50900000000001</v>
      </c>
      <c r="T912">
        <v>-190.31899999999999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-12469.1</v>
      </c>
      <c r="G913">
        <v>-1295.58</v>
      </c>
      <c r="H913">
        <v>-409.45699999999999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-6003.35</v>
      </c>
      <c r="P913">
        <v>-328.96</v>
      </c>
      <c r="Q913">
        <v>-3115.87</v>
      </c>
      <c r="R913">
        <v>-7435.87</v>
      </c>
      <c r="S913">
        <v>-608.72500000000002</v>
      </c>
      <c r="T913">
        <v>-253.18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-12923</v>
      </c>
      <c r="G914">
        <v>-1990.88</v>
      </c>
      <c r="H914">
        <v>-264.35500000000002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-5974.54</v>
      </c>
      <c r="P914">
        <v>-347.64299999999997</v>
      </c>
      <c r="Q914">
        <v>-3123.03</v>
      </c>
      <c r="R914">
        <v>-7522.09</v>
      </c>
      <c r="S914">
        <v>-648.23</v>
      </c>
      <c r="T914">
        <v>-292.68599999999998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-13263.5</v>
      </c>
      <c r="G915">
        <v>-2621.57</v>
      </c>
      <c r="H915">
        <v>-99.172399999999996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-6171.33</v>
      </c>
      <c r="P915">
        <v>-347.64299999999997</v>
      </c>
      <c r="Q915">
        <v>-3237.92</v>
      </c>
      <c r="R915">
        <v>-7561.59</v>
      </c>
      <c r="S915">
        <v>-687.73599999999999</v>
      </c>
      <c r="T915">
        <v>-348.34300000000002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-13573.8</v>
      </c>
      <c r="G916">
        <v>-3042.54</v>
      </c>
      <c r="H916">
        <v>160.82499999999999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-6372.48</v>
      </c>
      <c r="P916">
        <v>-334.721</v>
      </c>
      <c r="Q916">
        <v>-3350.02</v>
      </c>
      <c r="R916">
        <v>-7617.25</v>
      </c>
      <c r="S916">
        <v>-743.39400000000001</v>
      </c>
      <c r="T916">
        <v>-395.04899999999998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-13831</v>
      </c>
      <c r="G917">
        <v>-3243.69</v>
      </c>
      <c r="H917">
        <v>399.334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-6511.82</v>
      </c>
      <c r="P917">
        <v>-316.03899999999999</v>
      </c>
      <c r="Q917">
        <v>-3375.86</v>
      </c>
      <c r="R917">
        <v>-7744.72</v>
      </c>
      <c r="S917">
        <v>-773.94500000000005</v>
      </c>
      <c r="T917">
        <v>-395.04899999999998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-13905.7</v>
      </c>
      <c r="G918">
        <v>-3370.11</v>
      </c>
      <c r="H918">
        <v>499.90499999999997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-6708.61</v>
      </c>
      <c r="P918">
        <v>-341.88600000000002</v>
      </c>
      <c r="Q918">
        <v>-3322.76</v>
      </c>
      <c r="R918">
        <v>-7958.4</v>
      </c>
      <c r="S918">
        <v>-782.90099999999995</v>
      </c>
      <c r="T918">
        <v>-395.04899999999998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-13828.2</v>
      </c>
      <c r="G919">
        <v>-3599.91</v>
      </c>
      <c r="H919">
        <v>485.572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-6974.37</v>
      </c>
      <c r="P919">
        <v>-405.09500000000003</v>
      </c>
      <c r="Q919">
        <v>-3114.46</v>
      </c>
      <c r="R919">
        <v>-8227.75</v>
      </c>
      <c r="S919">
        <v>-829.60400000000004</v>
      </c>
      <c r="T919">
        <v>-395.04899999999998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-13754.9</v>
      </c>
      <c r="G920">
        <v>-3811.15</v>
      </c>
      <c r="H920">
        <v>423.77499999999998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-7207.11</v>
      </c>
      <c r="P920">
        <v>-468.30399999999997</v>
      </c>
      <c r="Q920">
        <v>-2886.06</v>
      </c>
      <c r="R920">
        <v>-8495.33</v>
      </c>
      <c r="S920">
        <v>-829.60400000000004</v>
      </c>
      <c r="T920">
        <v>-443.51499999999999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-13604.1</v>
      </c>
      <c r="G921">
        <v>-4102.67</v>
      </c>
      <c r="H921">
        <v>313.20699999999999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-7313.44</v>
      </c>
      <c r="P921">
        <v>-518.58799999999997</v>
      </c>
      <c r="Q921">
        <v>-2601.62</v>
      </c>
      <c r="R921">
        <v>-8644.39</v>
      </c>
      <c r="S921">
        <v>-829.60400000000004</v>
      </c>
      <c r="T921">
        <v>-562.03200000000004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-12956.3</v>
      </c>
      <c r="G922">
        <v>-5016.28</v>
      </c>
      <c r="H922">
        <v>-157.94200000000001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-7306.26</v>
      </c>
      <c r="P922">
        <v>-627.745</v>
      </c>
      <c r="Q922">
        <v>-2394.73</v>
      </c>
      <c r="R922">
        <v>-8642.61</v>
      </c>
      <c r="S922">
        <v>-813.447</v>
      </c>
      <c r="T922">
        <v>-648.23599999999999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-12193.4</v>
      </c>
      <c r="G923">
        <v>-5740.41</v>
      </c>
      <c r="H923">
        <v>-723.98199999999997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-7087.94</v>
      </c>
      <c r="P923">
        <v>-771.42100000000005</v>
      </c>
      <c r="Q923">
        <v>-2299.91</v>
      </c>
      <c r="R923">
        <v>-8507.94</v>
      </c>
      <c r="S923">
        <v>-773.94100000000003</v>
      </c>
      <c r="T923">
        <v>-655.42600000000004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-11819.9</v>
      </c>
      <c r="G924">
        <v>-5582.45</v>
      </c>
      <c r="H924">
        <v>-922.26499999999999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-6671.33</v>
      </c>
      <c r="P924">
        <v>-790.09900000000005</v>
      </c>
      <c r="Q924">
        <v>-2243.88</v>
      </c>
      <c r="R924">
        <v>-8366.08</v>
      </c>
      <c r="S924">
        <v>-734.43600000000004</v>
      </c>
      <c r="T924">
        <v>-599.76300000000003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-11729.4</v>
      </c>
      <c r="G925">
        <v>-5233.33</v>
      </c>
      <c r="H925">
        <v>-910.76400000000001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-6770.38</v>
      </c>
      <c r="P925">
        <v>-828.88</v>
      </c>
      <c r="Q925">
        <v>-2386.08</v>
      </c>
      <c r="R925">
        <v>-8328.35</v>
      </c>
      <c r="S925">
        <v>-711.08900000000006</v>
      </c>
      <c r="T925">
        <v>-601.54499999999996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-11340.1</v>
      </c>
      <c r="G926">
        <v>-5809.32</v>
      </c>
      <c r="H926">
        <v>-1142.03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-7108.03</v>
      </c>
      <c r="P926">
        <v>-897.83799999999997</v>
      </c>
      <c r="Q926">
        <v>-2617.38</v>
      </c>
      <c r="R926">
        <v>-8439.68</v>
      </c>
      <c r="S926">
        <v>-727.24800000000005</v>
      </c>
      <c r="T926">
        <v>-687.74300000000005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-10669.2</v>
      </c>
      <c r="G927">
        <v>-7366.55</v>
      </c>
      <c r="H927">
        <v>-1512.67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-6766.13</v>
      </c>
      <c r="P927">
        <v>-864.80200000000002</v>
      </c>
      <c r="Q927">
        <v>-2628.88</v>
      </c>
      <c r="R927">
        <v>-8630.0300000000007</v>
      </c>
      <c r="S927">
        <v>-766.75400000000002</v>
      </c>
      <c r="T927">
        <v>-727.24900000000002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-10019.9</v>
      </c>
      <c r="G928">
        <v>-8724.1200000000008</v>
      </c>
      <c r="H928">
        <v>-1682.19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-6606.66</v>
      </c>
      <c r="P928">
        <v>-790.09900000000005</v>
      </c>
      <c r="Q928">
        <v>-2617.38</v>
      </c>
      <c r="R928">
        <v>-8883.2199999999993</v>
      </c>
      <c r="S928">
        <v>-790.09900000000005</v>
      </c>
      <c r="T928">
        <v>-750.59400000000005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-9560.19</v>
      </c>
      <c r="G929">
        <v>-9344.7099999999991</v>
      </c>
      <c r="H929">
        <v>-1893.37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-6984.48</v>
      </c>
      <c r="P929">
        <v>-738.38099999999997</v>
      </c>
      <c r="Q929">
        <v>-2784.02</v>
      </c>
      <c r="R929">
        <v>-9143.6</v>
      </c>
      <c r="S929">
        <v>-806.26</v>
      </c>
      <c r="T929">
        <v>-766.755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-9225.4699999999993</v>
      </c>
      <c r="G930">
        <v>-9655.02</v>
      </c>
      <c r="H930">
        <v>-2388.9899999999998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-7395.32</v>
      </c>
      <c r="P930">
        <v>-611.96299999999997</v>
      </c>
      <c r="Q930">
        <v>-3022.49</v>
      </c>
      <c r="R930">
        <v>-9429.1200000000008</v>
      </c>
      <c r="S930">
        <v>-845.76599999999996</v>
      </c>
      <c r="T930">
        <v>-806.26099999999997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-8883.56</v>
      </c>
      <c r="G931">
        <v>-10028.5</v>
      </c>
      <c r="H931">
        <v>-3078.55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-7278.95</v>
      </c>
      <c r="P931">
        <v>-472.61500000000001</v>
      </c>
      <c r="Q931">
        <v>-3135.98</v>
      </c>
      <c r="R931">
        <v>-9720.02</v>
      </c>
      <c r="S931">
        <v>-852.94500000000005</v>
      </c>
      <c r="T931">
        <v>-845.76700000000005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-8491.3799999999992</v>
      </c>
      <c r="G932">
        <v>-10323</v>
      </c>
      <c r="H932">
        <v>-3598.56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-6968.65</v>
      </c>
      <c r="P932">
        <v>-314.59199999999998</v>
      </c>
      <c r="Q932">
        <v>-3243.72</v>
      </c>
      <c r="R932">
        <v>-9933.7099999999991</v>
      </c>
      <c r="S932">
        <v>-829.60400000000004</v>
      </c>
      <c r="T932">
        <v>-917.6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-8132.25</v>
      </c>
      <c r="G933">
        <v>-10177.9</v>
      </c>
      <c r="H933">
        <v>-3574.09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-6853.77</v>
      </c>
      <c r="P933">
        <v>-195.364</v>
      </c>
      <c r="Q933">
        <v>-3460.66</v>
      </c>
      <c r="R933">
        <v>-10122.299999999999</v>
      </c>
      <c r="S933">
        <v>-861.93200000000002</v>
      </c>
      <c r="T933">
        <v>-971.45899999999995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-7821.94</v>
      </c>
      <c r="G934">
        <v>-9718.18</v>
      </c>
      <c r="H934">
        <v>-3181.9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-6906.88</v>
      </c>
      <c r="P934">
        <v>-106.291</v>
      </c>
      <c r="Q934">
        <v>-3769.51</v>
      </c>
      <c r="R934">
        <v>-10224.6</v>
      </c>
      <c r="S934">
        <v>-924.779</v>
      </c>
      <c r="T934">
        <v>-980.44899999999996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-7875.2</v>
      </c>
      <c r="G935">
        <v>-8814.42</v>
      </c>
      <c r="H935">
        <v>-2473.59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-7389.75</v>
      </c>
      <c r="P935">
        <v>-96.267499999999998</v>
      </c>
      <c r="Q935">
        <v>-4035.28</v>
      </c>
      <c r="R935">
        <v>-10319.799999999999</v>
      </c>
      <c r="S935">
        <v>-948.11800000000005</v>
      </c>
      <c r="T935">
        <v>-1010.96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-8559.0300000000007</v>
      </c>
      <c r="G936">
        <v>-8478.7000000000007</v>
      </c>
      <c r="H936">
        <v>-1891.96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-8442.6299999999992</v>
      </c>
      <c r="P936">
        <v>-215.49</v>
      </c>
      <c r="Q936">
        <v>-4164.5200000000004</v>
      </c>
      <c r="R936">
        <v>-10438.299999999999</v>
      </c>
      <c r="S936">
        <v>-964.28499999999997</v>
      </c>
      <c r="T936">
        <v>-955.29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-8981.26</v>
      </c>
      <c r="G937">
        <v>-9954</v>
      </c>
      <c r="H937">
        <v>-2540.0100000000002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-8451.08</v>
      </c>
      <c r="P937">
        <v>-188.16200000000001</v>
      </c>
      <c r="Q937">
        <v>-4030.91</v>
      </c>
      <c r="R937">
        <v>-10589.1</v>
      </c>
      <c r="S937">
        <v>-1019.96</v>
      </c>
      <c r="T937">
        <v>-892.44600000000003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-8853.3799999999992</v>
      </c>
      <c r="G938">
        <v>-9828.4599999999991</v>
      </c>
      <c r="H938">
        <v>-3002.25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-7994.33</v>
      </c>
      <c r="P938">
        <v>-146.54900000000001</v>
      </c>
      <c r="Q938">
        <v>-3893.02</v>
      </c>
      <c r="R938">
        <v>-10722</v>
      </c>
      <c r="S938">
        <v>-1082.8</v>
      </c>
      <c r="T938">
        <v>-869.10799999999995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-9071.93</v>
      </c>
      <c r="G939">
        <v>-6681.9</v>
      </c>
      <c r="H939">
        <v>-2048.2600000000002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-7849.25</v>
      </c>
      <c r="P939">
        <v>-285.90199999999999</v>
      </c>
      <c r="Q939">
        <v>-3765.14</v>
      </c>
      <c r="R939">
        <v>-10745.3</v>
      </c>
      <c r="S939">
        <v>-1106.1400000000001</v>
      </c>
      <c r="T939">
        <v>-869.10799999999995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-9808.83</v>
      </c>
      <c r="G940">
        <v>-620.34199999999998</v>
      </c>
      <c r="H940">
        <v>-2027.35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-7916.86</v>
      </c>
      <c r="P940">
        <v>-521.53800000000001</v>
      </c>
      <c r="Q940">
        <v>-3414.55</v>
      </c>
      <c r="R940">
        <v>-10777.7</v>
      </c>
      <c r="S940">
        <v>-1106.1400000000001</v>
      </c>
      <c r="T940">
        <v>-852.93899999999996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-10157.799999999999</v>
      </c>
      <c r="G941">
        <v>8007.99</v>
      </c>
      <c r="H941">
        <v>-3646.23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-8186.89</v>
      </c>
      <c r="P941">
        <v>-778.63499999999999</v>
      </c>
      <c r="Q941">
        <v>-2722.04</v>
      </c>
      <c r="R941">
        <v>-10921.4</v>
      </c>
      <c r="S941">
        <v>-1122.31</v>
      </c>
      <c r="T941">
        <v>-813.43399999999997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-10189.4</v>
      </c>
      <c r="G942">
        <v>14456.4</v>
      </c>
      <c r="H942">
        <v>-4082.47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-8344.92</v>
      </c>
      <c r="P942">
        <v>-775.68700000000001</v>
      </c>
      <c r="Q942">
        <v>-1792.57</v>
      </c>
      <c r="R942">
        <v>-11239.3</v>
      </c>
      <c r="S942">
        <v>-1145.6400000000001</v>
      </c>
      <c r="T942">
        <v>-725.41600000000005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-9431.85</v>
      </c>
      <c r="G943">
        <v>15539</v>
      </c>
      <c r="H943">
        <v>-3220.47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-8658.18</v>
      </c>
      <c r="P943">
        <v>-534.31200000000001</v>
      </c>
      <c r="Q943">
        <v>-1090.25</v>
      </c>
      <c r="R943">
        <v>-11641.5</v>
      </c>
      <c r="S943">
        <v>-1161.81</v>
      </c>
      <c r="T943">
        <v>-615.90700000000004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-8635.2800000000007</v>
      </c>
      <c r="G944">
        <v>10095.4</v>
      </c>
      <c r="H944">
        <v>-3114.76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-8910.83</v>
      </c>
      <c r="P944">
        <v>27.548200000000001</v>
      </c>
      <c r="Q944">
        <v>-949.59900000000005</v>
      </c>
      <c r="R944">
        <v>-11786.8</v>
      </c>
      <c r="S944">
        <v>-1136.6300000000001</v>
      </c>
      <c r="T944">
        <v>-624.91800000000001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-10098.200000000001</v>
      </c>
      <c r="G945">
        <v>-2182.67</v>
      </c>
      <c r="H945">
        <v>-5221.3999999999996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-8817.5</v>
      </c>
      <c r="P945">
        <v>827.63499999999999</v>
      </c>
      <c r="Q945">
        <v>-1120.56</v>
      </c>
      <c r="R945">
        <v>-11450.9</v>
      </c>
      <c r="S945">
        <v>-1001.94</v>
      </c>
      <c r="T945">
        <v>-720.10199999999998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-12078.9</v>
      </c>
      <c r="G946">
        <v>-9950.17</v>
      </c>
      <c r="H946">
        <v>-6098.69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-8882.19</v>
      </c>
      <c r="P946">
        <v>1433.85</v>
      </c>
      <c r="Q946">
        <v>-999.65599999999995</v>
      </c>
      <c r="R946">
        <v>-10939.2</v>
      </c>
      <c r="S946">
        <v>-827.74599999999998</v>
      </c>
      <c r="T946">
        <v>-709.23099999999999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-13147.5</v>
      </c>
      <c r="G947">
        <v>-11335.9</v>
      </c>
      <c r="H947">
        <v>-690.822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-9066.1</v>
      </c>
      <c r="P947">
        <v>1950.97</v>
      </c>
      <c r="Q947">
        <v>-560.16899999999998</v>
      </c>
      <c r="R947">
        <v>-10689.7</v>
      </c>
      <c r="S947">
        <v>-662.56600000000003</v>
      </c>
      <c r="T947">
        <v>-495.529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-13467.5</v>
      </c>
      <c r="G948">
        <v>-8553.56</v>
      </c>
      <c r="H948">
        <v>3472.49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-9261.4500000000007</v>
      </c>
      <c r="P948">
        <v>2212.2800000000002</v>
      </c>
      <c r="Q948">
        <v>-475.55</v>
      </c>
      <c r="R948">
        <v>-10828.1</v>
      </c>
      <c r="S948">
        <v>-560.22400000000005</v>
      </c>
      <c r="T948">
        <v>-307.02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-13039.2</v>
      </c>
      <c r="G949">
        <v>-1968.87</v>
      </c>
      <c r="H949">
        <v>582.29499999999996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-9147.7199999999993</v>
      </c>
      <c r="P949">
        <v>2199.34</v>
      </c>
      <c r="Q949">
        <v>-905.32</v>
      </c>
      <c r="R949">
        <v>-11255.5</v>
      </c>
      <c r="S949">
        <v>-481.21300000000002</v>
      </c>
      <c r="T949">
        <v>-285.55599999999998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-11859.4</v>
      </c>
      <c r="G950">
        <v>2076.44</v>
      </c>
      <c r="H950">
        <v>-1465.75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-8383.23</v>
      </c>
      <c r="P950">
        <v>1986.56</v>
      </c>
      <c r="Q950">
        <v>-1947.03</v>
      </c>
      <c r="R950">
        <v>-11438.4</v>
      </c>
      <c r="S950">
        <v>-386.02600000000001</v>
      </c>
      <c r="T950">
        <v>-452.601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-9275.73</v>
      </c>
      <c r="G951">
        <v>3246.76</v>
      </c>
      <c r="H951">
        <v>-3726.43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-7439.59</v>
      </c>
      <c r="P951">
        <v>1486.61</v>
      </c>
      <c r="Q951">
        <v>-2891.9</v>
      </c>
      <c r="R951">
        <v>-10958.7</v>
      </c>
      <c r="S951">
        <v>-251.33199999999999</v>
      </c>
      <c r="T951">
        <v>-576.39700000000005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-6386.13</v>
      </c>
      <c r="G952">
        <v>2705.63</v>
      </c>
      <c r="H952">
        <v>-5884.05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-6970.03</v>
      </c>
      <c r="P952">
        <v>845.79399999999998</v>
      </c>
      <c r="Q952">
        <v>-2708.92</v>
      </c>
      <c r="R952">
        <v>-10161.4</v>
      </c>
      <c r="S952">
        <v>-109.48699999999999</v>
      </c>
      <c r="T952">
        <v>-520.71400000000006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-5379.89</v>
      </c>
      <c r="G953">
        <v>-108.06399999999999</v>
      </c>
      <c r="H953">
        <v>-4772.49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-6858.06</v>
      </c>
      <c r="P953">
        <v>94.509399999999999</v>
      </c>
      <c r="Q953">
        <v>-1812.56</v>
      </c>
      <c r="R953">
        <v>-9572.61</v>
      </c>
      <c r="S953">
        <v>25.208200000000001</v>
      </c>
      <c r="T953">
        <v>-474.05900000000003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-5384.11</v>
      </c>
      <c r="G954">
        <v>-3105.04</v>
      </c>
      <c r="H954">
        <v>-2343.46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-6948.66</v>
      </c>
      <c r="P954">
        <v>-613.73299999999995</v>
      </c>
      <c r="Q954">
        <v>-1120.27</v>
      </c>
      <c r="R954">
        <v>-9411.2099999999991</v>
      </c>
      <c r="S954">
        <v>167.05199999999999</v>
      </c>
      <c r="T954">
        <v>-441.70100000000002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-5387.13</v>
      </c>
      <c r="G955">
        <v>-3347.85</v>
      </c>
      <c r="H955">
        <v>-634.44600000000003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-7182.83</v>
      </c>
      <c r="P955">
        <v>-1314.75</v>
      </c>
      <c r="Q955">
        <v>-601.65899999999999</v>
      </c>
      <c r="R955">
        <v>-9610.6200000000008</v>
      </c>
      <c r="S955">
        <v>269.38900000000001</v>
      </c>
      <c r="T955">
        <v>-362.69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-5641.47</v>
      </c>
      <c r="G956">
        <v>-1333.24</v>
      </c>
      <c r="H956">
        <v>-116.499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-7370.95</v>
      </c>
      <c r="P956">
        <v>-1900.78</v>
      </c>
      <c r="Q956">
        <v>-206.77</v>
      </c>
      <c r="R956">
        <v>-9845.76</v>
      </c>
      <c r="S956">
        <v>316.03899999999999</v>
      </c>
      <c r="T956">
        <v>-332.22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-6235.08</v>
      </c>
      <c r="G957">
        <v>731.79200000000003</v>
      </c>
      <c r="H957">
        <v>-944.625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-7388.09</v>
      </c>
      <c r="P957">
        <v>-2284.23</v>
      </c>
      <c r="Q957">
        <v>-94.811800000000005</v>
      </c>
      <c r="R957">
        <v>-9818.65</v>
      </c>
      <c r="S957">
        <v>332.221</v>
      </c>
      <c r="T957">
        <v>-387.90699999999998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-7299.72</v>
      </c>
      <c r="G958">
        <v>1111.49</v>
      </c>
      <c r="H958">
        <v>-2427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-7254.44</v>
      </c>
      <c r="P958">
        <v>-2433.5</v>
      </c>
      <c r="Q958">
        <v>-4.1936400000000003</v>
      </c>
      <c r="R958">
        <v>-9516.89</v>
      </c>
      <c r="S958">
        <v>371.726</v>
      </c>
      <c r="T958">
        <v>-402.19099999999997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-8208.65</v>
      </c>
      <c r="G959">
        <v>689.57500000000005</v>
      </c>
      <c r="H959">
        <v>-3140.21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-7090.71</v>
      </c>
      <c r="P959">
        <v>-2420.56</v>
      </c>
      <c r="Q959">
        <v>191.14599999999999</v>
      </c>
      <c r="R959">
        <v>-9138.02</v>
      </c>
      <c r="S959">
        <v>395.04899999999998</v>
      </c>
      <c r="T959">
        <v>-306.99700000000001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-8288.6</v>
      </c>
      <c r="G960">
        <v>1141.18</v>
      </c>
      <c r="H960">
        <v>-2560.67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-7016.08</v>
      </c>
      <c r="P960">
        <v>-2337.17</v>
      </c>
      <c r="Q960">
        <v>245.596</v>
      </c>
      <c r="R960">
        <v>-8847.2000000000007</v>
      </c>
      <c r="S960">
        <v>443.59899999999999</v>
      </c>
      <c r="T960">
        <v>-188.48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-7755.51</v>
      </c>
      <c r="G961">
        <v>1828.85</v>
      </c>
      <c r="H961">
        <v>-1444.61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-7016.08</v>
      </c>
      <c r="P961">
        <v>-2140.3000000000002</v>
      </c>
      <c r="Q961">
        <v>111.941</v>
      </c>
      <c r="R961">
        <v>-8665.85</v>
      </c>
      <c r="S961">
        <v>481.19600000000003</v>
      </c>
      <c r="T961">
        <v>-69.962999999999994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-7143.61</v>
      </c>
      <c r="G962">
        <v>1791.12</v>
      </c>
      <c r="H962">
        <v>-807.22400000000005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-6925.44</v>
      </c>
      <c r="P962">
        <v>-1874.52</v>
      </c>
      <c r="Q962">
        <v>-90.633899999999997</v>
      </c>
      <c r="R962">
        <v>-8524.02</v>
      </c>
      <c r="S962">
        <v>434.55399999999997</v>
      </c>
      <c r="T962">
        <v>-16.1846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-6774.66</v>
      </c>
      <c r="G963">
        <v>1354.37</v>
      </c>
      <c r="H963">
        <v>-772.976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-6781.9</v>
      </c>
      <c r="P963">
        <v>-1525.34</v>
      </c>
      <c r="Q963">
        <v>-260.072</v>
      </c>
      <c r="R963">
        <v>-8405.5</v>
      </c>
      <c r="S963">
        <v>418.36900000000003</v>
      </c>
      <c r="T963">
        <v>-55.690300000000001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-6570.55</v>
      </c>
      <c r="G964">
        <v>996.84100000000001</v>
      </c>
      <c r="H964">
        <v>-910.80799999999999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-6737.35</v>
      </c>
      <c r="P964">
        <v>-1044.03</v>
      </c>
      <c r="Q964">
        <v>-367.83499999999998</v>
      </c>
      <c r="R964">
        <v>-8254.61</v>
      </c>
      <c r="S964">
        <v>362.67700000000002</v>
      </c>
      <c r="T964">
        <v>-79.009900000000002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-6202.71</v>
      </c>
      <c r="G965">
        <v>923.75900000000001</v>
      </c>
      <c r="H965">
        <v>-857.47199999999998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-6700.04</v>
      </c>
      <c r="P965">
        <v>-545.59900000000005</v>
      </c>
      <c r="Q965">
        <v>-481.303</v>
      </c>
      <c r="R965">
        <v>-8008.52</v>
      </c>
      <c r="S965">
        <v>299.85300000000001</v>
      </c>
      <c r="T965">
        <v>-30.4495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-5850.89</v>
      </c>
      <c r="G966">
        <v>966.77200000000005</v>
      </c>
      <c r="H966">
        <v>-610.34100000000001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-6725.94</v>
      </c>
      <c r="P966">
        <v>-167.886</v>
      </c>
      <c r="Q966">
        <v>-589.06700000000001</v>
      </c>
      <c r="R966">
        <v>-7708.66</v>
      </c>
      <c r="S966">
        <v>260.34699999999998</v>
      </c>
      <c r="T966">
        <v>55.692399999999999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-5862.77</v>
      </c>
      <c r="G967">
        <v>883.36500000000001</v>
      </c>
      <c r="H967">
        <v>-442.45499999999998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-6711.44</v>
      </c>
      <c r="P967">
        <v>77.703400000000002</v>
      </c>
      <c r="Q967">
        <v>-650.73199999999997</v>
      </c>
      <c r="R967">
        <v>-7448.31</v>
      </c>
      <c r="S967">
        <v>204.65299999999999</v>
      </c>
      <c r="T967">
        <v>127.575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-6339.93</v>
      </c>
      <c r="G968">
        <v>608.78300000000002</v>
      </c>
      <c r="H968">
        <v>-662.625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-6610.93</v>
      </c>
      <c r="P968">
        <v>280.28199999999998</v>
      </c>
      <c r="Q968">
        <v>-645.03</v>
      </c>
      <c r="R968">
        <v>-7308.41</v>
      </c>
      <c r="S968">
        <v>109.453</v>
      </c>
      <c r="T968">
        <v>246.09100000000001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-7016.58</v>
      </c>
      <c r="G969">
        <v>218.12700000000001</v>
      </c>
      <c r="H969">
        <v>-1277.6099999999999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-6586.57</v>
      </c>
      <c r="P969">
        <v>501.51299999999998</v>
      </c>
      <c r="Q969">
        <v>-689.58600000000001</v>
      </c>
      <c r="R969">
        <v>-7373.17</v>
      </c>
      <c r="S969">
        <v>7.1257200000000003</v>
      </c>
      <c r="T969">
        <v>364.608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-7634.16</v>
      </c>
      <c r="G970">
        <v>5.6995100000000001</v>
      </c>
      <c r="H970">
        <v>-1836.14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-6631.13</v>
      </c>
      <c r="P970">
        <v>683.88800000000003</v>
      </c>
      <c r="Q970">
        <v>-765.74699999999996</v>
      </c>
      <c r="R970">
        <v>-7628.33</v>
      </c>
      <c r="S970">
        <v>-88.075800000000001</v>
      </c>
      <c r="T970">
        <v>450.745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-7984.4</v>
      </c>
      <c r="G971">
        <v>72.0184</v>
      </c>
      <c r="H971">
        <v>-1944.94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-6720.24</v>
      </c>
      <c r="P971">
        <v>810.30600000000004</v>
      </c>
      <c r="Q971">
        <v>-938.27800000000002</v>
      </c>
      <c r="R971">
        <v>-8055.77</v>
      </c>
      <c r="S971">
        <v>-206.59299999999999</v>
      </c>
      <c r="T971">
        <v>441.67700000000002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-7877.66</v>
      </c>
      <c r="G972">
        <v>311.90100000000001</v>
      </c>
      <c r="H972">
        <v>-1703.5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-6937.33</v>
      </c>
      <c r="P972">
        <v>884.91</v>
      </c>
      <c r="Q972">
        <v>-1261.58</v>
      </c>
      <c r="R972">
        <v>-8497.4599999999991</v>
      </c>
      <c r="S972">
        <v>-292.726</v>
      </c>
      <c r="T972">
        <v>395.04899999999998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-7344.52</v>
      </c>
      <c r="G973">
        <v>481.31700000000001</v>
      </c>
      <c r="H973">
        <v>-1452.22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-7207.26</v>
      </c>
      <c r="P973">
        <v>910.81799999999998</v>
      </c>
      <c r="Q973">
        <v>-1601.97</v>
      </c>
      <c r="R973">
        <v>-8843.94</v>
      </c>
      <c r="S973">
        <v>-316.03899999999999</v>
      </c>
      <c r="T973">
        <v>378.85700000000003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-6758.55</v>
      </c>
      <c r="G974">
        <v>576.13099999999997</v>
      </c>
      <c r="H974">
        <v>-1242.3800000000001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-7235.74</v>
      </c>
      <c r="P974">
        <v>948.11800000000005</v>
      </c>
      <c r="Q974">
        <v>-1821.64</v>
      </c>
      <c r="R974">
        <v>-9039.51</v>
      </c>
      <c r="S974">
        <v>-316.03899999999999</v>
      </c>
      <c r="T974">
        <v>387.93099999999998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-6426.99</v>
      </c>
      <c r="G975">
        <v>619.12400000000002</v>
      </c>
      <c r="H975">
        <v>-970.89400000000001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-7064.76</v>
      </c>
      <c r="P975">
        <v>935.16300000000001</v>
      </c>
      <c r="Q975">
        <v>-1935.1</v>
      </c>
      <c r="R975">
        <v>-9102.33</v>
      </c>
      <c r="S975">
        <v>-299.846</v>
      </c>
      <c r="T975">
        <v>450.74799999999999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-6378.3</v>
      </c>
      <c r="G976">
        <v>600.47500000000002</v>
      </c>
      <c r="H976">
        <v>-769.88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-6836.27</v>
      </c>
      <c r="P976">
        <v>903.55899999999997</v>
      </c>
      <c r="Q976">
        <v>-1965.14</v>
      </c>
      <c r="R976">
        <v>-9141.83</v>
      </c>
      <c r="S976">
        <v>-276.53500000000003</v>
      </c>
      <c r="T976">
        <v>474.05900000000003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-6480.38</v>
      </c>
      <c r="G977">
        <v>574.56299999999999</v>
      </c>
      <c r="H977">
        <v>-721.19899999999996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-6668.43</v>
      </c>
      <c r="P977">
        <v>871.95399999999995</v>
      </c>
      <c r="Q977">
        <v>-1940.8</v>
      </c>
      <c r="R977">
        <v>-9165.14</v>
      </c>
      <c r="S977">
        <v>-260.339</v>
      </c>
      <c r="T977">
        <v>474.05900000000003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-6625.45</v>
      </c>
      <c r="G978">
        <v>550.22400000000005</v>
      </c>
      <c r="H978">
        <v>-810.322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-6318.6</v>
      </c>
      <c r="P978">
        <v>866.26300000000003</v>
      </c>
      <c r="Q978">
        <v>-1894.66</v>
      </c>
      <c r="R978">
        <v>-9116.56</v>
      </c>
      <c r="S978">
        <v>-220.834</v>
      </c>
      <c r="T978">
        <v>490.255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-6751.87</v>
      </c>
      <c r="G979">
        <v>633.65800000000002</v>
      </c>
      <c r="H979">
        <v>-923.78200000000004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-5607.81</v>
      </c>
      <c r="P979">
        <v>897.86800000000005</v>
      </c>
      <c r="Q979">
        <v>-1697.77</v>
      </c>
      <c r="R979">
        <v>-8965.65</v>
      </c>
      <c r="S979">
        <v>-197.52500000000001</v>
      </c>
      <c r="T979">
        <v>562.154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-6865.33</v>
      </c>
      <c r="G980">
        <v>765.76400000000001</v>
      </c>
      <c r="H980">
        <v>-1018.6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-5516.79</v>
      </c>
      <c r="P980">
        <v>890.59900000000005</v>
      </c>
      <c r="Q980">
        <v>-1561.55</v>
      </c>
      <c r="R980">
        <v>-8784.32</v>
      </c>
      <c r="S980">
        <v>-197.52500000000001</v>
      </c>
      <c r="T980">
        <v>648.27599999999995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-6934.22</v>
      </c>
      <c r="G981">
        <v>795.78599999999994</v>
      </c>
      <c r="H981">
        <v>-1113.4100000000001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-5892.88</v>
      </c>
      <c r="P981">
        <v>775.55600000000004</v>
      </c>
      <c r="Q981">
        <v>-1606.11</v>
      </c>
      <c r="R981">
        <v>-8593.9</v>
      </c>
      <c r="S981">
        <v>-181.327</v>
      </c>
      <c r="T981">
        <v>687.78200000000004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-6965.83</v>
      </c>
      <c r="G982">
        <v>693.7</v>
      </c>
      <c r="H982">
        <v>-1130.47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-6030.67</v>
      </c>
      <c r="P982">
        <v>663.68299999999999</v>
      </c>
      <c r="Q982">
        <v>-1708.2</v>
      </c>
      <c r="R982">
        <v>-8373.06</v>
      </c>
      <c r="S982">
        <v>-158.02000000000001</v>
      </c>
      <c r="T982">
        <v>743.48599999999999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-6932.63</v>
      </c>
      <c r="G983">
        <v>535.67700000000002</v>
      </c>
      <c r="H983">
        <v>-944.93899999999996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-6119.8</v>
      </c>
      <c r="P983">
        <v>650.72299999999996</v>
      </c>
      <c r="Q983">
        <v>-1866.22</v>
      </c>
      <c r="R983">
        <v>-8159.33</v>
      </c>
      <c r="S983">
        <v>-125.621</v>
      </c>
      <c r="T983">
        <v>790.09900000000005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-6780.29</v>
      </c>
      <c r="G984">
        <v>338.774</v>
      </c>
      <c r="H984">
        <v>-719.61400000000003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-6220.29</v>
      </c>
      <c r="P984">
        <v>606.15899999999999</v>
      </c>
      <c r="Q984">
        <v>-1985.36</v>
      </c>
      <c r="R984">
        <v>-7922.3</v>
      </c>
      <c r="S984">
        <v>-62.809699999999999</v>
      </c>
      <c r="T984">
        <v>838.69899999999996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-6655.47</v>
      </c>
      <c r="G985">
        <v>189.624</v>
      </c>
      <c r="H985">
        <v>-624.80100000000004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-6400.15</v>
      </c>
      <c r="P985">
        <v>452.22500000000002</v>
      </c>
      <c r="Q985">
        <v>-2087.46</v>
      </c>
      <c r="R985">
        <v>-7669.07</v>
      </c>
      <c r="S985">
        <v>-39.504899999999999</v>
      </c>
      <c r="T985">
        <v>892.41300000000001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-6649.79</v>
      </c>
      <c r="G986">
        <v>267.39100000000002</v>
      </c>
      <c r="H986">
        <v>-594.79399999999998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-6708.91</v>
      </c>
      <c r="P986">
        <v>206.66800000000001</v>
      </c>
      <c r="Q986">
        <v>-2323.25</v>
      </c>
      <c r="R986">
        <v>-7392.53</v>
      </c>
      <c r="S986">
        <v>-39.504899999999999</v>
      </c>
      <c r="T986">
        <v>869.10799999999995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-6681.39</v>
      </c>
      <c r="G987">
        <v>431.09500000000003</v>
      </c>
      <c r="H987">
        <v>-696.88800000000003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-6624.74</v>
      </c>
      <c r="P987">
        <v>68.888199999999998</v>
      </c>
      <c r="Q987">
        <v>-2372.77</v>
      </c>
      <c r="R987">
        <v>-7164.59</v>
      </c>
      <c r="S987">
        <v>-23.302700000000002</v>
      </c>
      <c r="T987">
        <v>885.31100000000004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-6764.85</v>
      </c>
      <c r="G988">
        <v>466.77600000000001</v>
      </c>
      <c r="H988">
        <v>-841.94799999999998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-6470.66</v>
      </c>
      <c r="P988">
        <v>-59.132800000000003</v>
      </c>
      <c r="Q988">
        <v>-2162.0300000000002</v>
      </c>
      <c r="R988">
        <v>-7006.57</v>
      </c>
      <c r="S988">
        <v>16.202999999999999</v>
      </c>
      <c r="T988">
        <v>876.20699999999999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-6871.02</v>
      </c>
      <c r="G989">
        <v>358.99900000000002</v>
      </c>
      <c r="H989">
        <v>-851.7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-6459.42</v>
      </c>
      <c r="P989">
        <v>-124.809</v>
      </c>
      <c r="Q989">
        <v>-2102.89</v>
      </c>
      <c r="R989">
        <v>-6880.96</v>
      </c>
      <c r="S989">
        <v>55.708599999999997</v>
      </c>
      <c r="T989">
        <v>813.4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-6863.73</v>
      </c>
      <c r="G990">
        <v>323.32600000000002</v>
      </c>
      <c r="H990">
        <v>-706.64099999999996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-6275.37</v>
      </c>
      <c r="P990">
        <v>-18.6404</v>
      </c>
      <c r="Q990">
        <v>-2159.5700000000002</v>
      </c>
      <c r="R990">
        <v>-6785.74</v>
      </c>
      <c r="S990">
        <v>79.009900000000002</v>
      </c>
      <c r="T990">
        <v>773.89400000000001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-6800.52</v>
      </c>
      <c r="G991">
        <v>444.06799999999998</v>
      </c>
      <c r="H991">
        <v>-593.18700000000001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-6249.52</v>
      </c>
      <c r="P991">
        <v>51.856400000000001</v>
      </c>
      <c r="Q991">
        <v>-2337.08</v>
      </c>
      <c r="R991">
        <v>-6683.43</v>
      </c>
      <c r="S991">
        <v>95.215000000000003</v>
      </c>
      <c r="T991">
        <v>734.38800000000003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-6763.24</v>
      </c>
      <c r="G992">
        <v>407.62</v>
      </c>
      <c r="H992">
        <v>-537.26700000000005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-5926.13</v>
      </c>
      <c r="P992">
        <v>61.592300000000002</v>
      </c>
      <c r="Q992">
        <v>-2269.81</v>
      </c>
      <c r="R992">
        <v>-6604.42</v>
      </c>
      <c r="S992">
        <v>86.103099999999998</v>
      </c>
      <c r="T992">
        <v>678.67700000000002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-6802.14</v>
      </c>
      <c r="G993">
        <v>78.61</v>
      </c>
      <c r="H993">
        <v>-628.024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-6390.47</v>
      </c>
      <c r="P993">
        <v>-161.256</v>
      </c>
      <c r="Q993">
        <v>-2514.5300000000002</v>
      </c>
      <c r="R993">
        <v>-6574.03</v>
      </c>
      <c r="S993">
        <v>39.504899999999999</v>
      </c>
      <c r="T993">
        <v>583.45899999999995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-6845.09</v>
      </c>
      <c r="G994">
        <v>-126.416</v>
      </c>
      <c r="H994">
        <v>-836.28899999999999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-6400.2</v>
      </c>
      <c r="P994">
        <v>-282.815</v>
      </c>
      <c r="Q994">
        <v>-2709.02</v>
      </c>
      <c r="R994">
        <v>-6662.15</v>
      </c>
      <c r="S994">
        <v>39.504899999999999</v>
      </c>
      <c r="T994">
        <v>497.35700000000003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-6826.45</v>
      </c>
      <c r="G995">
        <v>-9.7188300000000005</v>
      </c>
      <c r="H995">
        <v>-1012.95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-5761.64</v>
      </c>
      <c r="P995">
        <v>-150.72499999999999</v>
      </c>
      <c r="Q995">
        <v>-2417.29</v>
      </c>
      <c r="R995">
        <v>-6820.17</v>
      </c>
      <c r="S995">
        <v>55.712800000000001</v>
      </c>
      <c r="T995">
        <v>409.22800000000001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-6852.39</v>
      </c>
      <c r="G996">
        <v>248.78800000000001</v>
      </c>
      <c r="H996">
        <v>-1106.1400000000001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-5671.7</v>
      </c>
      <c r="P996">
        <v>-68.878100000000003</v>
      </c>
      <c r="Q996">
        <v>-2225.2399999999998</v>
      </c>
      <c r="R996">
        <v>-6978.2</v>
      </c>
      <c r="S996">
        <v>127.636</v>
      </c>
      <c r="T996">
        <v>299.83100000000002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-6928.56</v>
      </c>
      <c r="G997">
        <v>379.24700000000001</v>
      </c>
      <c r="H997">
        <v>-1119.1099999999999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-5835.39</v>
      </c>
      <c r="P997">
        <v>-44.571399999999997</v>
      </c>
      <c r="Q997">
        <v>-2360.59</v>
      </c>
      <c r="R997">
        <v>-7087.59</v>
      </c>
      <c r="S997">
        <v>213.73400000000001</v>
      </c>
      <c r="T997">
        <v>244.11600000000001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-7010.41</v>
      </c>
      <c r="G998">
        <v>340.34300000000002</v>
      </c>
      <c r="H998">
        <v>-1163.68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-5961.81</v>
      </c>
      <c r="P998">
        <v>-76.175899999999999</v>
      </c>
      <c r="Q998">
        <v>-2606.12</v>
      </c>
      <c r="R998">
        <v>-7110.89</v>
      </c>
      <c r="S998">
        <v>253.24</v>
      </c>
      <c r="T998">
        <v>148.89500000000001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-7047.68</v>
      </c>
      <c r="G999">
        <v>284.43599999999998</v>
      </c>
      <c r="H999">
        <v>-1213.92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-6023.39</v>
      </c>
      <c r="P999">
        <v>-107.78</v>
      </c>
      <c r="Q999">
        <v>-2730.91</v>
      </c>
      <c r="R999">
        <v>-7110.89</v>
      </c>
      <c r="S999">
        <v>292.745</v>
      </c>
      <c r="T999">
        <v>46.588500000000003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-7034.71</v>
      </c>
      <c r="G1000">
        <v>323.34300000000002</v>
      </c>
      <c r="H1000">
        <v>-1206.6199999999999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-5965.84</v>
      </c>
      <c r="P1000">
        <v>-113.447</v>
      </c>
      <c r="Q1000">
        <v>-2736.57</v>
      </c>
      <c r="R1000">
        <v>-7094.68</v>
      </c>
      <c r="S1000">
        <v>348.46199999999999</v>
      </c>
      <c r="T1000">
        <v>-32.422800000000002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-7003.11</v>
      </c>
      <c r="G1001">
        <v>431.12599999999998</v>
      </c>
      <c r="H1001">
        <v>-1234.19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-5884</v>
      </c>
      <c r="P1001">
        <v>-81.842100000000002</v>
      </c>
      <c r="Q1001">
        <v>-2717.94</v>
      </c>
      <c r="R1001">
        <v>-7103.81</v>
      </c>
      <c r="S1001">
        <v>411.26100000000002</v>
      </c>
      <c r="T1001">
        <v>-95.221999999999994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-7049.32</v>
      </c>
      <c r="G1002">
        <v>401.90100000000001</v>
      </c>
      <c r="H1002">
        <v>-1262.51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-5833.76</v>
      </c>
      <c r="P1002">
        <v>-50.2376</v>
      </c>
      <c r="Q1002">
        <v>-2743.88</v>
      </c>
      <c r="R1002">
        <v>-7199.03</v>
      </c>
      <c r="S1002">
        <v>418.34100000000001</v>
      </c>
      <c r="T1002">
        <v>-167.15299999999999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-7116.55</v>
      </c>
      <c r="G1003">
        <v>136.09399999999999</v>
      </c>
      <c r="H1003">
        <v>-1117.46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-5841.07</v>
      </c>
      <c r="P1003">
        <v>-18.633099999999999</v>
      </c>
      <c r="Q1003">
        <v>-2820.06</v>
      </c>
      <c r="R1003">
        <v>-7301.33</v>
      </c>
      <c r="S1003">
        <v>378.83600000000001</v>
      </c>
      <c r="T1003">
        <v>-285.67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-7079.28</v>
      </c>
      <c r="G1004">
        <v>-135.375</v>
      </c>
      <c r="H1004">
        <v>-1120.76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-5917.25</v>
      </c>
      <c r="P1004">
        <v>12.971399999999999</v>
      </c>
      <c r="Q1004">
        <v>-2940.82</v>
      </c>
      <c r="R1004">
        <v>-7412.77</v>
      </c>
      <c r="S1004">
        <v>323.11599999999999</v>
      </c>
      <c r="T1004">
        <v>-387.97300000000001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-7092.25</v>
      </c>
      <c r="G1005">
        <v>-323.351</v>
      </c>
      <c r="H1005">
        <v>-1271.47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-6012.06</v>
      </c>
      <c r="P1005">
        <v>31.603899999999999</v>
      </c>
      <c r="Q1005">
        <v>-3085.87</v>
      </c>
      <c r="R1005">
        <v>-7505.94</v>
      </c>
      <c r="S1005">
        <v>244.10499999999999</v>
      </c>
      <c r="T1005">
        <v>-450.76900000000001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-7162.78</v>
      </c>
      <c r="G1006">
        <v>-379.24700000000001</v>
      </c>
      <c r="H1006">
        <v>-1301.42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-6093.9</v>
      </c>
      <c r="P1006">
        <v>31.603899999999999</v>
      </c>
      <c r="Q1006">
        <v>-3186.34</v>
      </c>
      <c r="R1006">
        <v>-7522.15</v>
      </c>
      <c r="S1006">
        <v>213.74</v>
      </c>
      <c r="T1006">
        <v>-474.05900000000003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-7263.25</v>
      </c>
      <c r="G1007">
        <v>-405.19400000000002</v>
      </c>
      <c r="H1007">
        <v>-1277.1300000000001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-6144.14</v>
      </c>
      <c r="P1007">
        <v>31.603899999999999</v>
      </c>
      <c r="Q1007">
        <v>-3223.6</v>
      </c>
      <c r="R1007">
        <v>-7577.87</v>
      </c>
      <c r="S1007">
        <v>237.03</v>
      </c>
      <c r="T1007">
        <v>-474.05900000000003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-7287.54</v>
      </c>
      <c r="G1008">
        <v>-507.32400000000001</v>
      </c>
      <c r="H1008">
        <v>-1386.58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-6175.74</v>
      </c>
      <c r="P1008">
        <v>31.603899999999999</v>
      </c>
      <c r="Q1008">
        <v>-3249.55</v>
      </c>
      <c r="R1008">
        <v>-7624.45</v>
      </c>
      <c r="S1008">
        <v>204.595</v>
      </c>
      <c r="T1008">
        <v>-490.27600000000001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-7320.8</v>
      </c>
      <c r="G1009">
        <v>-613.44899999999996</v>
      </c>
      <c r="H1009">
        <v>-1659.71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-6207.35</v>
      </c>
      <c r="P1009">
        <v>31.603899999999999</v>
      </c>
      <c r="Q1009">
        <v>-3312.76</v>
      </c>
      <c r="R1009">
        <v>-7673.1</v>
      </c>
      <c r="S1009">
        <v>141.80199999999999</v>
      </c>
      <c r="T1009">
        <v>-513.56399999999996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-7486.15</v>
      </c>
      <c r="G1010">
        <v>-632.07899999999995</v>
      </c>
      <c r="H1010">
        <v>-1812.73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-6213</v>
      </c>
      <c r="P1010">
        <v>44.578699999999998</v>
      </c>
      <c r="Q1010">
        <v>-3350.02</v>
      </c>
      <c r="R1010">
        <v>-7775.4</v>
      </c>
      <c r="S1010">
        <v>134.733</v>
      </c>
      <c r="T1010">
        <v>-529.78300000000002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-7577.63</v>
      </c>
      <c r="G1011">
        <v>-554.22699999999998</v>
      </c>
      <c r="H1011">
        <v>-1595.49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-6181.4</v>
      </c>
      <c r="P1011">
        <v>102.134</v>
      </c>
      <c r="Q1011">
        <v>-3362.99</v>
      </c>
      <c r="R1011">
        <v>-7903.07</v>
      </c>
      <c r="S1011">
        <v>109.36199999999999</v>
      </c>
      <c r="T1011">
        <v>-520.63099999999997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-7404.96</v>
      </c>
      <c r="G1012">
        <v>-429.47899999999998</v>
      </c>
      <c r="H1012">
        <v>-1286.77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-6149.79</v>
      </c>
      <c r="P1012">
        <v>196.947</v>
      </c>
      <c r="Q1012">
        <v>-3407.57</v>
      </c>
      <c r="R1012">
        <v>-8084.38</v>
      </c>
      <c r="S1012">
        <v>23.2851</v>
      </c>
      <c r="T1012">
        <v>-474.05900000000003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-7185.4</v>
      </c>
      <c r="G1013">
        <v>-436.80399999999997</v>
      </c>
      <c r="H1013">
        <v>-1176.67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-6170.09</v>
      </c>
      <c r="P1013">
        <v>265.80799999999999</v>
      </c>
      <c r="Q1013">
        <v>-3457.81</v>
      </c>
      <c r="R1013">
        <v>-8242.4</v>
      </c>
      <c r="S1013">
        <v>0</v>
      </c>
      <c r="T1013">
        <v>-474.05900000000003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-7097.91</v>
      </c>
      <c r="G1014">
        <v>-409.17399999999998</v>
      </c>
      <c r="H1014">
        <v>-1271.48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-6264.91</v>
      </c>
      <c r="P1014">
        <v>284.43599999999998</v>
      </c>
      <c r="Q1014">
        <v>-3398.57</v>
      </c>
      <c r="R1014">
        <v>-8384.2000000000007</v>
      </c>
      <c r="S1014">
        <v>0</v>
      </c>
      <c r="T1014">
        <v>-490.28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-7079.28</v>
      </c>
      <c r="G1015">
        <v>-225.197</v>
      </c>
      <c r="H1015">
        <v>-1275.46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-6437.59</v>
      </c>
      <c r="P1015">
        <v>310.39100000000002</v>
      </c>
      <c r="Q1015">
        <v>-3208.94</v>
      </c>
      <c r="R1015">
        <v>-8470.2800000000007</v>
      </c>
      <c r="S1015">
        <v>-16.222000000000001</v>
      </c>
      <c r="T1015">
        <v>-497.34199999999998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-7040.35</v>
      </c>
      <c r="G1016">
        <v>-146.72399999999999</v>
      </c>
      <c r="H1016">
        <v>-1136.06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-6657.14</v>
      </c>
      <c r="P1016">
        <v>386.57799999999997</v>
      </c>
      <c r="Q1016">
        <v>-3032.3</v>
      </c>
      <c r="R1016">
        <v>-8493.56</v>
      </c>
      <c r="S1016">
        <v>-23.282299999999999</v>
      </c>
      <c r="T1016">
        <v>-457.83600000000001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-6984.47</v>
      </c>
      <c r="G1017">
        <v>-247.185</v>
      </c>
      <c r="H1017">
        <v>-1042.93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-6731.64</v>
      </c>
      <c r="P1017">
        <v>494.37</v>
      </c>
      <c r="Q1017">
        <v>-2926.19</v>
      </c>
      <c r="R1017">
        <v>-8526.01</v>
      </c>
      <c r="S1017">
        <v>32.446800000000003</v>
      </c>
      <c r="T1017">
        <v>-418.33100000000002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-6984.47</v>
      </c>
      <c r="G1018">
        <v>-245.49799999999999</v>
      </c>
      <c r="H1018">
        <v>-1003.99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-6692.7</v>
      </c>
      <c r="P1018">
        <v>568.87099999999998</v>
      </c>
      <c r="Q1018">
        <v>-2933.52</v>
      </c>
      <c r="R1018">
        <v>-8588.7900000000009</v>
      </c>
      <c r="S1018">
        <v>79.009900000000002</v>
      </c>
      <c r="T1018">
        <v>-378.82499999999999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-6971.49</v>
      </c>
      <c r="G1019">
        <v>-124.72499999999999</v>
      </c>
      <c r="H1019">
        <v>-844.28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-6623.85</v>
      </c>
      <c r="P1019">
        <v>581.851</v>
      </c>
      <c r="Q1019">
        <v>-2944.81</v>
      </c>
      <c r="R1019">
        <v>-8612.08</v>
      </c>
      <c r="S1019">
        <v>95.2346</v>
      </c>
      <c r="T1019">
        <v>-339.32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-6978.83</v>
      </c>
      <c r="G1020">
        <v>-18.6236</v>
      </c>
      <c r="H1020">
        <v>-578.46400000000006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-6670.13</v>
      </c>
      <c r="P1020">
        <v>626.43600000000004</v>
      </c>
      <c r="Q1020">
        <v>-2868.62</v>
      </c>
      <c r="R1020">
        <v>-8579.6200000000008</v>
      </c>
      <c r="S1020">
        <v>150.96600000000001</v>
      </c>
      <c r="T1020">
        <v>-316.03899999999999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-7093.96</v>
      </c>
      <c r="G1021">
        <v>-90.866299999999995</v>
      </c>
      <c r="H1021">
        <v>-332.96600000000001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-6620.45</v>
      </c>
      <c r="P1021">
        <v>663.68299999999999</v>
      </c>
      <c r="Q1021">
        <v>-2682.94</v>
      </c>
      <c r="R1021">
        <v>-8533.06</v>
      </c>
      <c r="S1021">
        <v>229.977</v>
      </c>
      <c r="T1021">
        <v>-316.03899999999999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-7270.61</v>
      </c>
      <c r="G1022">
        <v>-273.15300000000002</v>
      </c>
      <c r="H1022">
        <v>-208.24600000000001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-6467.53</v>
      </c>
      <c r="P1022">
        <v>637.72</v>
      </c>
      <c r="Q1022">
        <v>-2457.77</v>
      </c>
      <c r="R1022">
        <v>-8581.75</v>
      </c>
      <c r="S1022">
        <v>292.76100000000002</v>
      </c>
      <c r="T1022">
        <v>-316.03899999999999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-7389.68</v>
      </c>
      <c r="G1023">
        <v>-334.661</v>
      </c>
      <c r="H1023">
        <v>-189.624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-6957.44</v>
      </c>
      <c r="P1023">
        <v>535.56500000000005</v>
      </c>
      <c r="Q1023">
        <v>-2557.6799999999998</v>
      </c>
      <c r="R1023">
        <v>-8716.49</v>
      </c>
      <c r="S1023">
        <v>348.49400000000003</v>
      </c>
      <c r="T1023">
        <v>-299.81200000000001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-7439.91</v>
      </c>
      <c r="G1024">
        <v>-303.05700000000002</v>
      </c>
      <c r="H1024">
        <v>-202.60599999999999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-7929.84</v>
      </c>
      <c r="P1024">
        <v>351.577</v>
      </c>
      <c r="Q1024">
        <v>-2936.94</v>
      </c>
      <c r="R1024">
        <v>-8874.51</v>
      </c>
      <c r="S1024">
        <v>411.27699999999999</v>
      </c>
      <c r="T1024">
        <v>-276.53500000000003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-7588.36</v>
      </c>
      <c r="G1025">
        <v>-271.452</v>
      </c>
      <c r="H1025">
        <v>-351.05900000000003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-8223.18</v>
      </c>
      <c r="P1025">
        <v>247.19399999999999</v>
      </c>
      <c r="Q1025">
        <v>-3069.51</v>
      </c>
      <c r="R1025">
        <v>-9048.76</v>
      </c>
      <c r="S1025">
        <v>467.012</v>
      </c>
      <c r="T1025">
        <v>-308.99200000000002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-7787.55</v>
      </c>
      <c r="G1026">
        <v>-408.63600000000002</v>
      </c>
      <c r="H1026">
        <v>-589.202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-7622.69</v>
      </c>
      <c r="P1026">
        <v>258.46800000000002</v>
      </c>
      <c r="Q1026">
        <v>-2887.23</v>
      </c>
      <c r="R1026">
        <v>-9230.06</v>
      </c>
      <c r="S1026">
        <v>529.79399999999998</v>
      </c>
      <c r="T1026">
        <v>-339.315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-7871.1</v>
      </c>
      <c r="G1027">
        <v>-697</v>
      </c>
      <c r="H1027">
        <v>-780.54100000000005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-7178.02</v>
      </c>
      <c r="P1027">
        <v>221.22800000000001</v>
      </c>
      <c r="Q1027">
        <v>-2864.69</v>
      </c>
      <c r="R1027">
        <v>-9388.08</v>
      </c>
      <c r="S1027">
        <v>553.06899999999996</v>
      </c>
      <c r="T1027">
        <v>-316.03899999999999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-7977.18</v>
      </c>
      <c r="G1028">
        <v>-699.20500000000004</v>
      </c>
      <c r="H1028">
        <v>-1000.06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-6956.79</v>
      </c>
      <c r="P1028">
        <v>247.197</v>
      </c>
      <c r="Q1028">
        <v>-2978.12</v>
      </c>
      <c r="R1028">
        <v>-9562.34</v>
      </c>
      <c r="S1028">
        <v>536.83799999999997</v>
      </c>
      <c r="T1028">
        <v>-299.80799999999999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-8112.67</v>
      </c>
      <c r="G1029">
        <v>-361.10399999999998</v>
      </c>
      <c r="H1029">
        <v>-1022.59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-6748.54</v>
      </c>
      <c r="P1029">
        <v>271.45</v>
      </c>
      <c r="Q1029">
        <v>-3059.95</v>
      </c>
      <c r="R1029">
        <v>-9743.6299999999992</v>
      </c>
      <c r="S1029">
        <v>464.86900000000003</v>
      </c>
      <c r="T1029">
        <v>-276.53500000000003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-8410.09</v>
      </c>
      <c r="G1030">
        <v>-167.096</v>
      </c>
      <c r="H1030">
        <v>-1000.06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-6532.94</v>
      </c>
      <c r="P1030">
        <v>200.88800000000001</v>
      </c>
      <c r="Q1030">
        <v>-3110.17</v>
      </c>
      <c r="R1030">
        <v>-9852.9599999999991</v>
      </c>
      <c r="S1030">
        <v>330.11900000000003</v>
      </c>
      <c r="T1030">
        <v>-260.30200000000002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-8661.2099999999991</v>
      </c>
      <c r="G1031">
        <v>-406.94499999999999</v>
      </c>
      <c r="H1031">
        <v>-1074.53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-7254.09</v>
      </c>
      <c r="P1031">
        <v>217.321</v>
      </c>
      <c r="Q1031">
        <v>-3427.48</v>
      </c>
      <c r="R1031">
        <v>-9827.5300000000007</v>
      </c>
      <c r="S1031">
        <v>220.79599999999999</v>
      </c>
      <c r="T1031">
        <v>-237.03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-8780.27</v>
      </c>
      <c r="G1032">
        <v>-498.30599999999998</v>
      </c>
      <c r="H1032">
        <v>-1126.48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-8397.56</v>
      </c>
      <c r="P1032">
        <v>321.66899999999998</v>
      </c>
      <c r="Q1032">
        <v>-3842.69</v>
      </c>
      <c r="R1032">
        <v>-9790.18</v>
      </c>
      <c r="S1032">
        <v>148.82300000000001</v>
      </c>
      <c r="T1032">
        <v>-220.79599999999999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-8869.4500000000007</v>
      </c>
      <c r="G1033">
        <v>-442.45499999999998</v>
      </c>
      <c r="H1033">
        <v>-1278.8800000000001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-8105.77</v>
      </c>
      <c r="P1033">
        <v>206.51</v>
      </c>
      <c r="Q1033">
        <v>-3811.09</v>
      </c>
      <c r="R1033">
        <v>-9885.43</v>
      </c>
      <c r="S1033">
        <v>46.540700000000001</v>
      </c>
      <c r="T1033">
        <v>-181.29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-9008.86</v>
      </c>
      <c r="G1034">
        <v>-546.36099999999999</v>
      </c>
      <c r="H1034">
        <v>-1455.51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-7939.95</v>
      </c>
      <c r="P1034">
        <v>107.8</v>
      </c>
      <c r="Q1034">
        <v>-3714.54</v>
      </c>
      <c r="R1034">
        <v>-10020.200000000001</v>
      </c>
      <c r="S1034">
        <v>-81.176299999999998</v>
      </c>
      <c r="T1034">
        <v>-141.78399999999999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-9166.8799999999992</v>
      </c>
      <c r="G1035">
        <v>-630.34299999999996</v>
      </c>
      <c r="H1035">
        <v>-1678.48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-8112.7</v>
      </c>
      <c r="P1035">
        <v>191.36</v>
      </c>
      <c r="Q1035">
        <v>-3434</v>
      </c>
      <c r="R1035">
        <v>-10210.700000000001</v>
      </c>
      <c r="S1035">
        <v>-213.761</v>
      </c>
      <c r="T1035">
        <v>-118.515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-9298.92</v>
      </c>
      <c r="G1036">
        <v>-485.31</v>
      </c>
      <c r="H1036">
        <v>-1981.54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-8449.09</v>
      </c>
      <c r="P1036">
        <v>297.42500000000001</v>
      </c>
      <c r="Q1036">
        <v>-3036.13</v>
      </c>
      <c r="R1036">
        <v>-10561.4</v>
      </c>
      <c r="S1036">
        <v>-269.50299999999999</v>
      </c>
      <c r="T1036">
        <v>-69.8048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-9432.7099999999991</v>
      </c>
      <c r="G1037">
        <v>-423.84100000000001</v>
      </c>
      <c r="H1037">
        <v>-2291.96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-9379.5499999999993</v>
      </c>
      <c r="P1037">
        <v>393.97899999999998</v>
      </c>
      <c r="Q1037">
        <v>-2773.78</v>
      </c>
      <c r="R1037">
        <v>-11156.1</v>
      </c>
      <c r="S1037">
        <v>-364.75200000000001</v>
      </c>
      <c r="T1037">
        <v>16.237400000000001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-9635.32</v>
      </c>
      <c r="G1038">
        <v>-442.45499999999998</v>
      </c>
      <c r="H1038">
        <v>-2522.69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-10612.9</v>
      </c>
      <c r="P1038">
        <v>466.69200000000001</v>
      </c>
      <c r="Q1038">
        <v>-2588.0300000000002</v>
      </c>
      <c r="R1038">
        <v>-11932.2</v>
      </c>
      <c r="S1038">
        <v>-467.03</v>
      </c>
      <c r="T1038">
        <v>88.219300000000004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-9765.6200000000008</v>
      </c>
      <c r="G1039">
        <v>-325.536</v>
      </c>
      <c r="H1039">
        <v>-2520.9499999999998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-10862.6</v>
      </c>
      <c r="P1039">
        <v>241.96799999999999</v>
      </c>
      <c r="Q1039">
        <v>-2336.94</v>
      </c>
      <c r="R1039">
        <v>-12606.4</v>
      </c>
      <c r="S1039">
        <v>-562.28</v>
      </c>
      <c r="T1039">
        <v>44.348300000000002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-9752.6299999999992</v>
      </c>
      <c r="G1040">
        <v>-41.0959</v>
      </c>
      <c r="H1040">
        <v>-2439.12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-10570.8</v>
      </c>
      <c r="P1040">
        <v>-142.90700000000001</v>
      </c>
      <c r="Q1040">
        <v>-2282.85</v>
      </c>
      <c r="R1040">
        <v>-12757.9</v>
      </c>
      <c r="S1040">
        <v>-648.31799999999998</v>
      </c>
      <c r="T1040">
        <v>-183.47200000000001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-9734.01</v>
      </c>
      <c r="G1041">
        <v>178.38399999999999</v>
      </c>
      <c r="H1041">
        <v>-2466.86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-10223.200000000001</v>
      </c>
      <c r="P1041">
        <v>-477.56400000000002</v>
      </c>
      <c r="Q1041">
        <v>-2325.6999999999998</v>
      </c>
      <c r="R1041">
        <v>-12446.7</v>
      </c>
      <c r="S1041">
        <v>-655.34400000000005</v>
      </c>
      <c r="T1041">
        <v>-276.53500000000003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-9734.01</v>
      </c>
      <c r="G1042">
        <v>304.80200000000002</v>
      </c>
      <c r="H1042">
        <v>-2663.86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-9901.52</v>
      </c>
      <c r="P1042">
        <v>-819.59500000000003</v>
      </c>
      <c r="Q1042">
        <v>-2242.12</v>
      </c>
      <c r="R1042">
        <v>-12053.8</v>
      </c>
      <c r="S1042">
        <v>-599.59699999999998</v>
      </c>
      <c r="T1042">
        <v>-195.33099999999999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-9682.0400000000009</v>
      </c>
      <c r="G1043">
        <v>483.19299999999998</v>
      </c>
      <c r="H1043">
        <v>-2864.72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-9513.1299999999992</v>
      </c>
      <c r="P1043">
        <v>-1146.8800000000001</v>
      </c>
      <c r="Q1043">
        <v>-2110.09</v>
      </c>
      <c r="R1043">
        <v>-11891</v>
      </c>
      <c r="S1043">
        <v>-585.55200000000002</v>
      </c>
      <c r="T1043">
        <v>18.4391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-9568.6200000000008</v>
      </c>
      <c r="G1044">
        <v>762.01599999999996</v>
      </c>
      <c r="H1044">
        <v>-2900.19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-8858.91</v>
      </c>
      <c r="P1044">
        <v>-1308.76</v>
      </c>
      <c r="Q1044">
        <v>-2054.2600000000002</v>
      </c>
      <c r="R1044">
        <v>-11907.2</v>
      </c>
      <c r="S1044">
        <v>-632.07899999999995</v>
      </c>
      <c r="T1044">
        <v>190.50399999999999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-9512.7900000000009</v>
      </c>
      <c r="G1045">
        <v>1039.08</v>
      </c>
      <c r="H1045">
        <v>-2740.4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-8167.14</v>
      </c>
      <c r="P1045">
        <v>-1171.43</v>
      </c>
      <c r="Q1045">
        <v>-1911.32</v>
      </c>
      <c r="R1045">
        <v>-11914.2</v>
      </c>
      <c r="S1045">
        <v>-697.05</v>
      </c>
      <c r="T1045">
        <v>188.30099999999999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-9525.7800000000007</v>
      </c>
      <c r="G1046">
        <v>1169.3499999999999</v>
      </c>
      <c r="H1046">
        <v>-2578.5300000000002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-7713.44</v>
      </c>
      <c r="P1046">
        <v>-857.154</v>
      </c>
      <c r="Q1046">
        <v>-1472.7</v>
      </c>
      <c r="R1046">
        <v>-11874.7</v>
      </c>
      <c r="S1046">
        <v>-822.58600000000001</v>
      </c>
      <c r="T1046">
        <v>118.515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-9583.3799999999992</v>
      </c>
      <c r="G1047">
        <v>1260.31</v>
      </c>
      <c r="H1047">
        <v>-2598.91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-7412.16</v>
      </c>
      <c r="P1047">
        <v>-415</v>
      </c>
      <c r="Q1047">
        <v>-1059.77</v>
      </c>
      <c r="R1047">
        <v>-11802.7</v>
      </c>
      <c r="S1047">
        <v>-869.10799999999995</v>
      </c>
      <c r="T1047">
        <v>134.75899999999999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-9678.19</v>
      </c>
      <c r="G1048">
        <v>1572.52</v>
      </c>
      <c r="H1048">
        <v>-2589.75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-7352.5</v>
      </c>
      <c r="P1048">
        <v>590.42999999999995</v>
      </c>
      <c r="Q1048">
        <v>-961.11400000000003</v>
      </c>
      <c r="R1048">
        <v>-11505.5</v>
      </c>
      <c r="S1048">
        <v>-901.59799999999996</v>
      </c>
      <c r="T1048">
        <v>190.51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-9734.01</v>
      </c>
      <c r="G1049">
        <v>1962.99</v>
      </c>
      <c r="H1049">
        <v>-2314.7600000000002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-7257.97</v>
      </c>
      <c r="P1049">
        <v>1312.59</v>
      </c>
      <c r="Q1049">
        <v>-1044.7</v>
      </c>
      <c r="R1049">
        <v>-10855</v>
      </c>
      <c r="S1049">
        <v>-980.61</v>
      </c>
      <c r="T1049">
        <v>285.76600000000002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-9630.0400000000009</v>
      </c>
      <c r="G1050">
        <v>2149.0700000000002</v>
      </c>
      <c r="H1050">
        <v>-1963.28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-7016.08</v>
      </c>
      <c r="P1050">
        <v>1122.97</v>
      </c>
      <c r="Q1050">
        <v>-1137.74</v>
      </c>
      <c r="R1050">
        <v>-10097.4</v>
      </c>
      <c r="S1050">
        <v>-1027.1300000000001</v>
      </c>
      <c r="T1050">
        <v>339.298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-9442.19</v>
      </c>
      <c r="G1051">
        <v>2019.09</v>
      </c>
      <c r="H1051">
        <v>-1820.03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-6925.09</v>
      </c>
      <c r="P1051">
        <v>855.35500000000002</v>
      </c>
      <c r="Q1051">
        <v>-1072.75</v>
      </c>
      <c r="R1051">
        <v>-9418.76</v>
      </c>
      <c r="S1051">
        <v>-1027.1300000000001</v>
      </c>
      <c r="T1051">
        <v>299.79199999999997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-9399.3700000000008</v>
      </c>
      <c r="G1052">
        <v>1482.08</v>
      </c>
      <c r="H1052">
        <v>-1762.43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-6768.85</v>
      </c>
      <c r="P1052">
        <v>593.08399999999995</v>
      </c>
      <c r="Q1052">
        <v>-784.75</v>
      </c>
      <c r="R1052">
        <v>-8770.42</v>
      </c>
      <c r="S1052">
        <v>-1043.3800000000001</v>
      </c>
      <c r="T1052">
        <v>309.02999999999997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-9521.9599999999991</v>
      </c>
      <c r="G1053">
        <v>576.76199999999994</v>
      </c>
      <c r="H1053">
        <v>-1667.62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-6692.64</v>
      </c>
      <c r="P1053">
        <v>589.26199999999994</v>
      </c>
      <c r="Q1053">
        <v>-362.67700000000002</v>
      </c>
      <c r="R1053">
        <v>-8163.82</v>
      </c>
      <c r="S1053">
        <v>-1082.8800000000001</v>
      </c>
      <c r="T1053">
        <v>371.79300000000001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-9748.7999999999993</v>
      </c>
      <c r="G1054">
        <v>-610.96600000000001</v>
      </c>
      <c r="H1054">
        <v>-1455.81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-6545.83</v>
      </c>
      <c r="P1054">
        <v>767.67700000000002</v>
      </c>
      <c r="Q1054">
        <v>-106.023</v>
      </c>
      <c r="R1054">
        <v>-7650.24</v>
      </c>
      <c r="S1054">
        <v>-1089.8900000000001</v>
      </c>
      <c r="T1054">
        <v>411.298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-9912.43</v>
      </c>
      <c r="G1055">
        <v>-2070.38</v>
      </c>
      <c r="H1055">
        <v>-1024.56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-6350.6</v>
      </c>
      <c r="P1055">
        <v>968.51400000000001</v>
      </c>
      <c r="Q1055">
        <v>-18.604099999999999</v>
      </c>
      <c r="R1055">
        <v>-7185.42</v>
      </c>
      <c r="S1055">
        <v>-1082.8800000000001</v>
      </c>
      <c r="T1055">
        <v>402.05500000000001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-9973.85</v>
      </c>
      <c r="G1056">
        <v>-3050.57</v>
      </c>
      <c r="H1056">
        <v>-557.88499999999999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-6192.58</v>
      </c>
      <c r="P1056">
        <v>1068.93</v>
      </c>
      <c r="Q1056">
        <v>13.000400000000001</v>
      </c>
      <c r="R1056">
        <v>-6871.61</v>
      </c>
      <c r="S1056">
        <v>-1057.3900000000001</v>
      </c>
      <c r="T1056">
        <v>339.29399999999998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-9825.23</v>
      </c>
      <c r="G1057">
        <v>-2943.18</v>
      </c>
      <c r="H1057">
        <v>-160.02699999999999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-6047.56</v>
      </c>
      <c r="P1057">
        <v>1093.1400000000001</v>
      </c>
      <c r="Q1057">
        <v>57.606000000000002</v>
      </c>
      <c r="R1057">
        <v>-6690.34</v>
      </c>
      <c r="S1057">
        <v>-938.87</v>
      </c>
      <c r="T1057">
        <v>299.78800000000001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-9509.19</v>
      </c>
      <c r="G1058">
        <v>-2197.6799999999998</v>
      </c>
      <c r="H1058">
        <v>128.21600000000001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-5960.14</v>
      </c>
      <c r="P1058">
        <v>1009.53</v>
      </c>
      <c r="Q1058">
        <v>107.813</v>
      </c>
      <c r="R1058">
        <v>-6581.07</v>
      </c>
      <c r="S1058">
        <v>-869.10799999999995</v>
      </c>
      <c r="T1058">
        <v>276.53500000000003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-9219.15</v>
      </c>
      <c r="G1059">
        <v>-1535.78</v>
      </c>
      <c r="H1059">
        <v>143.215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-5824.52</v>
      </c>
      <c r="P1059">
        <v>838.50099999999998</v>
      </c>
      <c r="Q1059">
        <v>126.416</v>
      </c>
      <c r="R1059">
        <v>-6606.58</v>
      </c>
      <c r="S1059">
        <v>-836.60299999999995</v>
      </c>
      <c r="T1059">
        <v>260.28199999999998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-9057.33</v>
      </c>
      <c r="G1060">
        <v>-1057.92</v>
      </c>
      <c r="H1060">
        <v>-46.412500000000001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-5592.09</v>
      </c>
      <c r="P1060">
        <v>609.86599999999999</v>
      </c>
      <c r="Q1060">
        <v>126.416</v>
      </c>
      <c r="R1060">
        <v>-6838.87</v>
      </c>
      <c r="S1060">
        <v>-806.35199999999998</v>
      </c>
      <c r="T1060">
        <v>237.03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-9038.73</v>
      </c>
      <c r="G1061">
        <v>-866.31</v>
      </c>
      <c r="H1061">
        <v>-197.03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-5538.1</v>
      </c>
      <c r="P1061">
        <v>325.42500000000001</v>
      </c>
      <c r="Q1061">
        <v>113.41200000000001</v>
      </c>
      <c r="R1061">
        <v>-7250.18</v>
      </c>
      <c r="S1061">
        <v>-862.11199999999997</v>
      </c>
      <c r="T1061">
        <v>204.52099999999999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-8986.7099999999991</v>
      </c>
      <c r="G1062">
        <v>-1053.96</v>
      </c>
      <c r="H1062">
        <v>-291.84300000000002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-5606.9</v>
      </c>
      <c r="P1062">
        <v>79.996399999999994</v>
      </c>
      <c r="Q1062">
        <v>94.811800000000005</v>
      </c>
      <c r="R1062">
        <v>-7652.23</v>
      </c>
      <c r="S1062">
        <v>-941.12300000000005</v>
      </c>
      <c r="T1062">
        <v>109.255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-8548.19</v>
      </c>
      <c r="G1063">
        <v>-1321.77</v>
      </c>
      <c r="H1063">
        <v>-386.65699999999998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-5625.5</v>
      </c>
      <c r="P1063">
        <v>-109.631</v>
      </c>
      <c r="Q1063">
        <v>68.802999999999997</v>
      </c>
      <c r="R1063">
        <v>-7910.25</v>
      </c>
      <c r="S1063">
        <v>-1020.13</v>
      </c>
      <c r="T1063">
        <v>6.9938500000000001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-7442.18</v>
      </c>
      <c r="G1064">
        <v>-1150.8900000000001</v>
      </c>
      <c r="H1064">
        <v>-351.42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-5664.52</v>
      </c>
      <c r="P1064">
        <v>-273.24700000000001</v>
      </c>
      <c r="Q1064">
        <v>-20.415900000000001</v>
      </c>
      <c r="R1064">
        <v>-7980</v>
      </c>
      <c r="S1064">
        <v>-1050.3800000000001</v>
      </c>
      <c r="T1064">
        <v>-23.248699999999999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-6423.15</v>
      </c>
      <c r="G1065">
        <v>-567.18499999999995</v>
      </c>
      <c r="H1065">
        <v>142.928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-5759.33</v>
      </c>
      <c r="P1065">
        <v>-373.654</v>
      </c>
      <c r="Q1065">
        <v>-133.828</v>
      </c>
      <c r="R1065">
        <v>-7947.48</v>
      </c>
      <c r="S1065">
        <v>-994.61400000000003</v>
      </c>
      <c r="T1065">
        <v>-16.256900000000002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-6071.73</v>
      </c>
      <c r="G1066">
        <v>219.15799999999999</v>
      </c>
      <c r="H1066">
        <v>936.81100000000004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-5906.17</v>
      </c>
      <c r="P1066">
        <v>-423.85700000000003</v>
      </c>
      <c r="Q1066">
        <v>-189.624</v>
      </c>
      <c r="R1066">
        <v>-7835.96</v>
      </c>
      <c r="S1066">
        <v>-915.60299999999995</v>
      </c>
      <c r="T1066">
        <v>-39.504899999999999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-5447.29</v>
      </c>
      <c r="G1067">
        <v>797.51499999999999</v>
      </c>
      <c r="H1067">
        <v>1223.31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-6153.41</v>
      </c>
      <c r="P1067">
        <v>-468.46899999999999</v>
      </c>
      <c r="Q1067">
        <v>-176.61699999999999</v>
      </c>
      <c r="R1067">
        <v>-7726.71</v>
      </c>
      <c r="S1067">
        <v>-820.33299999999997</v>
      </c>
      <c r="T1067">
        <v>-23.246600000000001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-4415.41</v>
      </c>
      <c r="G1068">
        <v>1126.46</v>
      </c>
      <c r="H1068">
        <v>931.45399999999995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-6450.86</v>
      </c>
      <c r="P1068">
        <v>-531.678</v>
      </c>
      <c r="Q1068">
        <v>-210.04900000000001</v>
      </c>
      <c r="R1068">
        <v>-7784.76</v>
      </c>
      <c r="S1068">
        <v>-734.33500000000004</v>
      </c>
      <c r="T1068">
        <v>16.2591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-4067.56</v>
      </c>
      <c r="G1069">
        <v>1933.24</v>
      </c>
      <c r="H1069">
        <v>583.80499999999995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-6727.88</v>
      </c>
      <c r="P1069">
        <v>-568.87099999999998</v>
      </c>
      <c r="Q1069">
        <v>-336.46699999999998</v>
      </c>
      <c r="R1069">
        <v>-7998.55</v>
      </c>
      <c r="S1069">
        <v>-694.82899999999995</v>
      </c>
      <c r="T1069">
        <v>55.764699999999998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-4299.97</v>
      </c>
      <c r="G1070">
        <v>2866.53</v>
      </c>
      <c r="H1070">
        <v>-102.063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-6832.04</v>
      </c>
      <c r="P1070">
        <v>-516.83699999999999</v>
      </c>
      <c r="Q1070">
        <v>-449.87599999999998</v>
      </c>
      <c r="R1070">
        <v>-8235.58</v>
      </c>
      <c r="S1070">
        <v>-639.06299999999999</v>
      </c>
      <c r="T1070">
        <v>79.009900000000002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-4288.88</v>
      </c>
      <c r="G1071">
        <v>3571.17</v>
      </c>
      <c r="H1071">
        <v>-1258.42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-6729.8</v>
      </c>
      <c r="P1071">
        <v>-429.44600000000003</v>
      </c>
      <c r="Q1071">
        <v>-531.68100000000004</v>
      </c>
      <c r="R1071">
        <v>-8456.35</v>
      </c>
      <c r="S1071">
        <v>-560.05200000000002</v>
      </c>
      <c r="T1071">
        <v>62.748699999999999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-3879.93</v>
      </c>
      <c r="G1072">
        <v>4030.39</v>
      </c>
      <c r="H1072">
        <v>-2083.9499999999998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-6571.78</v>
      </c>
      <c r="P1072">
        <v>-345.80399999999997</v>
      </c>
      <c r="Q1072">
        <v>-568.87099999999998</v>
      </c>
      <c r="R1072">
        <v>-8556.31</v>
      </c>
      <c r="S1072">
        <v>-497.30200000000002</v>
      </c>
      <c r="T1072">
        <v>55.766800000000003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-3182.79</v>
      </c>
      <c r="G1073">
        <v>4052.79</v>
      </c>
      <c r="H1073">
        <v>-2424.1799999999998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-6491.82</v>
      </c>
      <c r="P1073">
        <v>-213.80099999999999</v>
      </c>
      <c r="Q1073">
        <v>-568.87099999999998</v>
      </c>
      <c r="R1073">
        <v>-8516.7999999999993</v>
      </c>
      <c r="S1073">
        <v>-457.79700000000003</v>
      </c>
      <c r="T1073">
        <v>95.272499999999994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-2535.79</v>
      </c>
      <c r="G1074">
        <v>3441.19</v>
      </c>
      <c r="H1074">
        <v>-2955.82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-6510.41</v>
      </c>
      <c r="P1074">
        <v>-158.02000000000001</v>
      </c>
      <c r="Q1074">
        <v>-581.88199999999995</v>
      </c>
      <c r="R1074">
        <v>-8542.35</v>
      </c>
      <c r="S1074">
        <v>-402.02800000000002</v>
      </c>
      <c r="T1074">
        <v>151.041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-2444.63</v>
      </c>
      <c r="G1075">
        <v>2574.85</v>
      </c>
      <c r="H1075">
        <v>-3788.7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-6484.39</v>
      </c>
      <c r="P1075">
        <v>-131.99700000000001</v>
      </c>
      <c r="Q1075">
        <v>-613.48599999999999</v>
      </c>
      <c r="R1075">
        <v>-8612.08</v>
      </c>
      <c r="S1075">
        <v>-323.01600000000002</v>
      </c>
      <c r="T1075">
        <v>246.31700000000001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-3089.7</v>
      </c>
      <c r="G1076">
        <v>1781.01</v>
      </c>
      <c r="H1076">
        <v>-4299.99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-6408.17</v>
      </c>
      <c r="P1076">
        <v>-68.788200000000003</v>
      </c>
      <c r="Q1076">
        <v>-645.09100000000001</v>
      </c>
      <c r="R1076">
        <v>-8612.08</v>
      </c>
      <c r="S1076">
        <v>-276.53500000000003</v>
      </c>
      <c r="T1076">
        <v>364.834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-4069.44</v>
      </c>
      <c r="G1077">
        <v>1143.3399999999999</v>
      </c>
      <c r="H1077">
        <v>-4314.87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-6313.36</v>
      </c>
      <c r="P1077">
        <v>46.470399999999998</v>
      </c>
      <c r="Q1077">
        <v>-741.75699999999995</v>
      </c>
      <c r="R1077">
        <v>-8595.81</v>
      </c>
      <c r="S1077">
        <v>-276.53500000000003</v>
      </c>
      <c r="T1077">
        <v>483.351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-4945.08</v>
      </c>
      <c r="G1078">
        <v>568.87800000000004</v>
      </c>
      <c r="H1078">
        <v>-4034.16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-6244.57</v>
      </c>
      <c r="P1078">
        <v>131.994</v>
      </c>
      <c r="Q1078">
        <v>-879.33199999999999</v>
      </c>
      <c r="R1078">
        <v>-8588.84</v>
      </c>
      <c r="S1078">
        <v>-276.53500000000003</v>
      </c>
      <c r="T1078">
        <v>601.86800000000005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-5372.67</v>
      </c>
      <c r="G1079">
        <v>31.601299999999998</v>
      </c>
      <c r="H1079">
        <v>-3545.22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-6199.95</v>
      </c>
      <c r="P1079">
        <v>94.811800000000005</v>
      </c>
      <c r="Q1079">
        <v>-916.51400000000001</v>
      </c>
      <c r="R1079">
        <v>-8628.34</v>
      </c>
      <c r="S1079">
        <v>-325.33499999999998</v>
      </c>
      <c r="T1079">
        <v>720.38499999999999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-5073.3500000000004</v>
      </c>
      <c r="G1080">
        <v>-466.63299999999998</v>
      </c>
      <c r="H1080">
        <v>-3022.81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-6201.81</v>
      </c>
      <c r="P1080">
        <v>120.84</v>
      </c>
      <c r="Q1080">
        <v>-942.54300000000001</v>
      </c>
      <c r="R1080">
        <v>-8684.11</v>
      </c>
      <c r="S1080">
        <v>-411.31700000000001</v>
      </c>
      <c r="T1080">
        <v>806.36599999999999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-4359.46</v>
      </c>
      <c r="G1081">
        <v>-726.89099999999996</v>
      </c>
      <c r="H1081">
        <v>-2664.02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-6270.6</v>
      </c>
      <c r="P1081">
        <v>158.02000000000001</v>
      </c>
      <c r="Q1081">
        <v>-992.73699999999997</v>
      </c>
      <c r="R1081">
        <v>-8730.59</v>
      </c>
      <c r="S1081">
        <v>-450.82299999999998</v>
      </c>
      <c r="T1081">
        <v>845.87199999999996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-3807.33</v>
      </c>
      <c r="G1082">
        <v>-453.572</v>
      </c>
      <c r="H1082">
        <v>-2366.56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-6367.28</v>
      </c>
      <c r="P1082">
        <v>184.05</v>
      </c>
      <c r="Q1082">
        <v>-1024.3399999999999</v>
      </c>
      <c r="R1082">
        <v>-8698.0499999999993</v>
      </c>
      <c r="S1082">
        <v>-490.32799999999997</v>
      </c>
      <c r="T1082">
        <v>885.37699999999995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-3589.83</v>
      </c>
      <c r="G1083">
        <v>405.35899999999998</v>
      </c>
      <c r="H1083">
        <v>-2102.58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-6543.89</v>
      </c>
      <c r="P1083">
        <v>195.196</v>
      </c>
      <c r="Q1083">
        <v>-1081.98</v>
      </c>
      <c r="R1083">
        <v>-8635.31</v>
      </c>
      <c r="S1083">
        <v>-497.29399999999998</v>
      </c>
      <c r="T1083">
        <v>973.69200000000001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-3649.34</v>
      </c>
      <c r="G1084">
        <v>1412.96</v>
      </c>
      <c r="H1084">
        <v>-2017.08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-6714.93</v>
      </c>
      <c r="P1084">
        <v>131.98699999999999</v>
      </c>
      <c r="Q1084">
        <v>-1202.82</v>
      </c>
      <c r="R1084">
        <v>-8628.34</v>
      </c>
      <c r="S1084">
        <v>-457.78899999999999</v>
      </c>
      <c r="T1084">
        <v>1099.17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-3930.09</v>
      </c>
      <c r="G1085">
        <v>1961.32</v>
      </c>
      <c r="H1085">
        <v>-2158.39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-6865.5</v>
      </c>
      <c r="P1085">
        <v>120.846</v>
      </c>
      <c r="Q1085">
        <v>-1373.86</v>
      </c>
      <c r="R1085">
        <v>-8684.1200000000008</v>
      </c>
      <c r="S1085">
        <v>-418.28300000000002</v>
      </c>
      <c r="T1085">
        <v>1161.9100000000001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-4497.16</v>
      </c>
      <c r="G1086">
        <v>1989.17</v>
      </c>
      <c r="H1086">
        <v>-2541.4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-6921.26</v>
      </c>
      <c r="P1086">
        <v>105.95</v>
      </c>
      <c r="Q1086">
        <v>-1537.46</v>
      </c>
      <c r="R1086">
        <v>-8698.0400000000009</v>
      </c>
      <c r="S1086">
        <v>-362.50599999999997</v>
      </c>
      <c r="T1086">
        <v>1136.33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-5287.27</v>
      </c>
      <c r="G1087">
        <v>1635.88</v>
      </c>
      <c r="H1087">
        <v>-3110.28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-6908.25</v>
      </c>
      <c r="P1087">
        <v>-7.4501200000000001</v>
      </c>
      <c r="Q1087">
        <v>-1598.78</v>
      </c>
      <c r="R1087">
        <v>-8602.76</v>
      </c>
      <c r="S1087">
        <v>-299.767</v>
      </c>
      <c r="T1087">
        <v>1050.3599999999999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-5986.25</v>
      </c>
      <c r="G1088">
        <v>977.74900000000002</v>
      </c>
      <c r="H1088">
        <v>-3548.98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-6902.68</v>
      </c>
      <c r="P1088">
        <v>-89.245099999999994</v>
      </c>
      <c r="Q1088">
        <v>-1645.29</v>
      </c>
      <c r="R1088">
        <v>-8467.9699999999993</v>
      </c>
      <c r="S1088">
        <v>-309.08100000000002</v>
      </c>
      <c r="T1088">
        <v>1075.95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-6398.9</v>
      </c>
      <c r="G1089">
        <v>347.54599999999999</v>
      </c>
      <c r="H1089">
        <v>-3671.62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-6895.23</v>
      </c>
      <c r="P1089">
        <v>-178.49199999999999</v>
      </c>
      <c r="Q1089">
        <v>-1777.27</v>
      </c>
      <c r="R1089">
        <v>-8277.4</v>
      </c>
      <c r="S1089">
        <v>-388.09199999999998</v>
      </c>
      <c r="T1089">
        <v>1161.92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-6588.53</v>
      </c>
      <c r="G1090">
        <v>-189.72900000000001</v>
      </c>
      <c r="H1090">
        <v>-3582.38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-6845.04</v>
      </c>
      <c r="P1090">
        <v>-252.83199999999999</v>
      </c>
      <c r="Q1090">
        <v>-1833.03</v>
      </c>
      <c r="R1090">
        <v>-8056.64</v>
      </c>
      <c r="S1090">
        <v>-418.28</v>
      </c>
      <c r="T1090">
        <v>1201.42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-6804.2</v>
      </c>
      <c r="G1091">
        <v>-792.10699999999997</v>
      </c>
      <c r="H1091">
        <v>-3521.06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-6800.41</v>
      </c>
      <c r="P1091">
        <v>-265.85199999999998</v>
      </c>
      <c r="Q1091">
        <v>-1846.05</v>
      </c>
      <c r="R1091">
        <v>-7907.94</v>
      </c>
      <c r="S1091">
        <v>-443.875</v>
      </c>
      <c r="T1091">
        <v>1208.3800000000001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-7122.14</v>
      </c>
      <c r="G1092">
        <v>-1487.41</v>
      </c>
      <c r="H1092">
        <v>-3656.83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-6685.12</v>
      </c>
      <c r="P1092">
        <v>-310.47699999999998</v>
      </c>
      <c r="Q1092">
        <v>-1838.59</v>
      </c>
      <c r="R1092">
        <v>-7812.65</v>
      </c>
      <c r="S1092">
        <v>-546.11599999999999</v>
      </c>
      <c r="T1092">
        <v>1152.5999999999999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-7480.91</v>
      </c>
      <c r="G1093">
        <v>-2078.54</v>
      </c>
      <c r="H1093">
        <v>-4006.38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-6586.64</v>
      </c>
      <c r="P1093">
        <v>-360.66500000000002</v>
      </c>
      <c r="Q1093">
        <v>-1788.4</v>
      </c>
      <c r="R1093">
        <v>-7694.14</v>
      </c>
      <c r="S1093">
        <v>-625.12699999999995</v>
      </c>
      <c r="T1093">
        <v>1073.58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-7765.35</v>
      </c>
      <c r="G1094">
        <v>-2325.67</v>
      </c>
      <c r="H1094">
        <v>-4409.7700000000004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-6605.22</v>
      </c>
      <c r="P1094">
        <v>-457.37900000000002</v>
      </c>
      <c r="Q1094">
        <v>-1769.82</v>
      </c>
      <c r="R1094">
        <v>-7624.45</v>
      </c>
      <c r="S1094">
        <v>-687.86099999999999</v>
      </c>
      <c r="T1094">
        <v>1043.4100000000001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-7984.68</v>
      </c>
      <c r="G1095">
        <v>-2163.84</v>
      </c>
      <c r="H1095">
        <v>-4692.3100000000004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-6605.22</v>
      </c>
      <c r="P1095">
        <v>-647.00599999999997</v>
      </c>
      <c r="Q1095">
        <v>-1795.87</v>
      </c>
      <c r="R1095">
        <v>-7591.9</v>
      </c>
      <c r="S1095">
        <v>-743.64499999999998</v>
      </c>
      <c r="T1095">
        <v>1034.08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-8098.07</v>
      </c>
      <c r="G1096">
        <v>-1803.17</v>
      </c>
      <c r="H1096">
        <v>-4803.8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-6631.27</v>
      </c>
      <c r="P1096">
        <v>-797.56399999999996</v>
      </c>
      <c r="Q1096">
        <v>-1859.07</v>
      </c>
      <c r="R1096">
        <v>-7529.16</v>
      </c>
      <c r="S1096">
        <v>-822.65599999999995</v>
      </c>
      <c r="T1096">
        <v>987.62300000000005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2"/>
  <sheetViews>
    <sheetView topLeftCell="F1" workbookViewId="0">
      <selection activeCell="V17" sqref="V17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-10924.2</v>
      </c>
      <c r="G5">
        <v>-132.244</v>
      </c>
      <c r="H5">
        <v>-2065.91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-6530.36</v>
      </c>
      <c r="P5">
        <v>-600.47500000000002</v>
      </c>
      <c r="Q5">
        <v>-2591.52</v>
      </c>
      <c r="R5">
        <v>-8407.26</v>
      </c>
      <c r="S5">
        <v>-466.774</v>
      </c>
      <c r="T5">
        <v>-1066.6300000000001</v>
      </c>
      <c r="U5">
        <v>37</v>
      </c>
      <c r="W5">
        <v>37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-11197</v>
      </c>
      <c r="G6">
        <v>-181.334</v>
      </c>
      <c r="H6">
        <v>-2117.46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-6484.64</v>
      </c>
      <c r="P6">
        <v>-594.64599999999996</v>
      </c>
      <c r="Q6">
        <v>-2609.0100000000002</v>
      </c>
      <c r="R6">
        <v>-8353.19</v>
      </c>
      <c r="S6">
        <v>-434.55399999999997</v>
      </c>
      <c r="T6">
        <v>-1073.92</v>
      </c>
      <c r="U6">
        <v>225</v>
      </c>
      <c r="W6">
        <v>225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-11429.9</v>
      </c>
      <c r="G7">
        <v>-348.55500000000001</v>
      </c>
      <c r="H7">
        <v>-2117.46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-6510.41</v>
      </c>
      <c r="P7">
        <v>-568.87099999999998</v>
      </c>
      <c r="Q7">
        <v>-2697.99</v>
      </c>
      <c r="R7">
        <v>-8249.24</v>
      </c>
      <c r="S7">
        <v>-434.55399999999997</v>
      </c>
      <c r="T7">
        <v>-1113.42</v>
      </c>
      <c r="U7">
        <v>409</v>
      </c>
      <c r="W7">
        <v>409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-11714.3</v>
      </c>
      <c r="G8">
        <v>-766.16099999999994</v>
      </c>
      <c r="H8">
        <v>-2105.8000000000002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-6504.58</v>
      </c>
      <c r="P8">
        <v>-568.87099999999998</v>
      </c>
      <c r="Q8">
        <v>-2761.2</v>
      </c>
      <c r="R8">
        <v>-8209.74</v>
      </c>
      <c r="S8">
        <v>-434.55399999999997</v>
      </c>
      <c r="T8">
        <v>-1152.93</v>
      </c>
      <c r="U8">
        <v>599</v>
      </c>
      <c r="W8">
        <v>599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-11992.9</v>
      </c>
      <c r="G9">
        <v>-1522.22</v>
      </c>
      <c r="H9">
        <v>-2042.6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-6478.81</v>
      </c>
      <c r="P9">
        <v>-568.87099999999998</v>
      </c>
      <c r="Q9">
        <v>-2812.75</v>
      </c>
      <c r="R9">
        <v>-8184.81</v>
      </c>
      <c r="S9">
        <v>-419.97899999999998</v>
      </c>
      <c r="T9">
        <v>-1177.8599999999999</v>
      </c>
      <c r="U9">
        <v>803</v>
      </c>
      <c r="W9">
        <v>803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-12228.3</v>
      </c>
      <c r="G10">
        <v>-2372.16</v>
      </c>
      <c r="H10">
        <v>-1950.23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-6490.47</v>
      </c>
      <c r="P10">
        <v>-568.87099999999998</v>
      </c>
      <c r="Q10">
        <v>-2824.41</v>
      </c>
      <c r="R10">
        <v>-8224.31</v>
      </c>
      <c r="S10">
        <v>-355.54399999999998</v>
      </c>
      <c r="T10">
        <v>-1145.6400000000001</v>
      </c>
      <c r="U10">
        <v>1030</v>
      </c>
      <c r="W10">
        <v>1030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-12345.5</v>
      </c>
      <c r="G11">
        <v>-2974.16</v>
      </c>
      <c r="H11">
        <v>-1740.66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-6530.35</v>
      </c>
      <c r="P11">
        <v>-563.04</v>
      </c>
      <c r="Q11">
        <v>-2870.13</v>
      </c>
      <c r="R11">
        <v>-8271.11</v>
      </c>
      <c r="S11">
        <v>-362.834</v>
      </c>
      <c r="T11">
        <v>-1152.93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-12247.3</v>
      </c>
      <c r="G12">
        <v>-3117.13</v>
      </c>
      <c r="H12">
        <v>-1588.47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-6455.48</v>
      </c>
      <c r="P12">
        <v>-543.09900000000005</v>
      </c>
      <c r="Q12">
        <v>-2821.03</v>
      </c>
      <c r="R12">
        <v>-8357.41</v>
      </c>
      <c r="S12">
        <v>-402.339</v>
      </c>
      <c r="T12">
        <v>-1185.1500000000001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-11942</v>
      </c>
      <c r="G13">
        <v>-3083.08</v>
      </c>
      <c r="H13">
        <v>-1473.72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-6364.06</v>
      </c>
      <c r="P13">
        <v>-580.53599999999994</v>
      </c>
      <c r="Q13">
        <v>-2717.94</v>
      </c>
      <c r="R13">
        <v>-8483.2199999999993</v>
      </c>
      <c r="S13">
        <v>-434.55399999999997</v>
      </c>
      <c r="T13">
        <v>-1177.8599999999999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-11398.8</v>
      </c>
      <c r="G14">
        <v>-3242.06</v>
      </c>
      <c r="H14">
        <v>-1416.34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-6409.77</v>
      </c>
      <c r="P14">
        <v>-632.07899999999995</v>
      </c>
      <c r="Q14">
        <v>-2735.44</v>
      </c>
      <c r="R14">
        <v>-8663.11</v>
      </c>
      <c r="S14">
        <v>-441.846</v>
      </c>
      <c r="T14">
        <v>-1138.3499999999999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-10865</v>
      </c>
      <c r="G15">
        <v>-3818.69</v>
      </c>
      <c r="H15">
        <v>-1390.57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-6389.83</v>
      </c>
      <c r="P15">
        <v>-637.91300000000001</v>
      </c>
      <c r="Q15">
        <v>-2795.25</v>
      </c>
      <c r="R15">
        <v>-8925.07</v>
      </c>
      <c r="S15">
        <v>-474.05900000000003</v>
      </c>
      <c r="T15">
        <v>-1106.1400000000001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-10497.4</v>
      </c>
      <c r="G16">
        <v>-5028.8999999999996</v>
      </c>
      <c r="H16">
        <v>-1431.41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-6421.44</v>
      </c>
      <c r="P16">
        <v>-681.18499999999995</v>
      </c>
      <c r="Q16">
        <v>-2682.93</v>
      </c>
      <c r="R16">
        <v>-9108.01</v>
      </c>
      <c r="S16">
        <v>-488.64499999999998</v>
      </c>
      <c r="T16">
        <v>-1106.1400000000001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-10146.299999999999</v>
      </c>
      <c r="G17">
        <v>-6162.77</v>
      </c>
      <c r="H17">
        <v>-1611.8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-6458.87</v>
      </c>
      <c r="P17">
        <v>-781.83399999999995</v>
      </c>
      <c r="Q17">
        <v>-2487.4699999999998</v>
      </c>
      <c r="R17">
        <v>-9204.65</v>
      </c>
      <c r="S17">
        <v>-553.06899999999996</v>
      </c>
      <c r="T17">
        <v>-1120.72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-9687.33</v>
      </c>
      <c r="G18">
        <v>-5859.33</v>
      </c>
      <c r="H18">
        <v>-1512.6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-6533.75</v>
      </c>
      <c r="P18">
        <v>-908.25199999999995</v>
      </c>
      <c r="Q18">
        <v>-2295.42</v>
      </c>
      <c r="R18">
        <v>-9182.77</v>
      </c>
      <c r="S18">
        <v>-553.06899999999996</v>
      </c>
      <c r="T18">
        <v>-1177.8499999999999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-9440.33</v>
      </c>
      <c r="G19">
        <v>-4198.3900000000003</v>
      </c>
      <c r="H19">
        <v>-1010.34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-6660.17</v>
      </c>
      <c r="P19">
        <v>-1023</v>
      </c>
      <c r="Q19">
        <v>-2261.39</v>
      </c>
      <c r="R19">
        <v>-9064.25</v>
      </c>
      <c r="S19">
        <v>-553.06899999999996</v>
      </c>
      <c r="T19">
        <v>-1123.76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-9201.59</v>
      </c>
      <c r="G20">
        <v>-2670.25</v>
      </c>
      <c r="H20">
        <v>-756.07299999999998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-6786.59</v>
      </c>
      <c r="P20">
        <v>-1092.04</v>
      </c>
      <c r="Q20">
        <v>-2356.1999999999998</v>
      </c>
      <c r="R20">
        <v>-8945.73</v>
      </c>
      <c r="S20">
        <v>-567.66</v>
      </c>
      <c r="T20">
        <v>-1027.1300000000001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-8897.2199999999993</v>
      </c>
      <c r="G21">
        <v>-2291.58</v>
      </c>
      <c r="H21">
        <v>-925.77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-6901.33</v>
      </c>
      <c r="P21">
        <v>-1163.51</v>
      </c>
      <c r="Q21">
        <v>-2445.1799999999998</v>
      </c>
      <c r="R21">
        <v>-8834.51</v>
      </c>
      <c r="S21">
        <v>-617.48599999999999</v>
      </c>
      <c r="T21">
        <v>-1027.1300000000001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-8638.5499999999993</v>
      </c>
      <c r="G22">
        <v>-2967.95</v>
      </c>
      <c r="H22">
        <v>-1129.49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-6958.71</v>
      </c>
      <c r="P22">
        <v>-1137.74</v>
      </c>
      <c r="Q22">
        <v>-2502.5500000000002</v>
      </c>
      <c r="R22">
        <v>-8762.7999999999993</v>
      </c>
      <c r="S22">
        <v>-545.77200000000005</v>
      </c>
      <c r="T22">
        <v>-1034.43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-8354.1</v>
      </c>
      <c r="G23">
        <v>-3874.21</v>
      </c>
      <c r="H23">
        <v>-1261.75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-6943.6</v>
      </c>
      <c r="P23">
        <v>-1114.3900000000001</v>
      </c>
      <c r="Q23">
        <v>-2528.3200000000002</v>
      </c>
      <c r="R23">
        <v>-8730.59</v>
      </c>
      <c r="S23">
        <v>-528.16</v>
      </c>
      <c r="T23">
        <v>-1052.04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-8087.18</v>
      </c>
      <c r="G24">
        <v>-4269.96</v>
      </c>
      <c r="H24">
        <v>-1454.8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-6722.37</v>
      </c>
      <c r="P24">
        <v>-993.81</v>
      </c>
      <c r="Q24">
        <v>-2504.96</v>
      </c>
      <c r="R24">
        <v>-8737.89</v>
      </c>
      <c r="S24">
        <v>-585.27499999999998</v>
      </c>
      <c r="T24">
        <v>-987.62300000000005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-7932.59</v>
      </c>
      <c r="G25">
        <v>-4465.43</v>
      </c>
      <c r="H25">
        <v>-1843.33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-6536.18</v>
      </c>
      <c r="P25">
        <v>-916.51400000000001</v>
      </c>
      <c r="Q25">
        <v>-2413.58</v>
      </c>
      <c r="R25">
        <v>-8806.59</v>
      </c>
      <c r="S25">
        <v>-553.06899999999996</v>
      </c>
      <c r="T25">
        <v>-980.32399999999996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-7909.23</v>
      </c>
      <c r="G26">
        <v>-4669.1400000000003</v>
      </c>
      <c r="H26">
        <v>-2383.0100000000002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-6627.21</v>
      </c>
      <c r="P26">
        <v>-898.99400000000003</v>
      </c>
      <c r="Q26">
        <v>-2494.31</v>
      </c>
      <c r="R26">
        <v>-8996.82</v>
      </c>
      <c r="S26">
        <v>-560.36900000000003</v>
      </c>
      <c r="T26">
        <v>-955.41800000000001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-7759.45</v>
      </c>
      <c r="G27">
        <v>-4772.2</v>
      </c>
      <c r="H27">
        <v>-2717.94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-7282.67</v>
      </c>
      <c r="P27">
        <v>-815.86199999999997</v>
      </c>
      <c r="Q27">
        <v>-2669.85</v>
      </c>
      <c r="R27">
        <v>-9176.74</v>
      </c>
      <c r="S27">
        <v>-614.476</v>
      </c>
      <c r="T27">
        <v>-994.92399999999998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-7529.98</v>
      </c>
      <c r="G28">
        <v>-4836.45</v>
      </c>
      <c r="H28">
        <v>-2606.96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-7883.46</v>
      </c>
      <c r="P28">
        <v>-772.57500000000005</v>
      </c>
      <c r="Q28">
        <v>-2905.16</v>
      </c>
      <c r="R28">
        <v>-9460.58</v>
      </c>
      <c r="S28">
        <v>-718.39</v>
      </c>
      <c r="T28">
        <v>-1012.53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-7421.09</v>
      </c>
      <c r="G29">
        <v>-5248.36</v>
      </c>
      <c r="H29">
        <v>-2076.5700000000002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-7747.76</v>
      </c>
      <c r="P29">
        <v>-677.76199999999994</v>
      </c>
      <c r="Q29">
        <v>-3051.5</v>
      </c>
      <c r="R29">
        <v>-9769.33</v>
      </c>
      <c r="S29">
        <v>-765.19799999999998</v>
      </c>
      <c r="T29">
        <v>-948.11800000000005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-7459.59</v>
      </c>
      <c r="G30">
        <v>-5908.6</v>
      </c>
      <c r="H30">
        <v>-1855.34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-7396.66</v>
      </c>
      <c r="P30">
        <v>-565.42100000000005</v>
      </c>
      <c r="Q30">
        <v>-3105.42</v>
      </c>
      <c r="R30">
        <v>-10038.6</v>
      </c>
      <c r="S30">
        <v>-844.20899999999995</v>
      </c>
      <c r="T30">
        <v>-962.72400000000005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-7789.71</v>
      </c>
      <c r="G31">
        <v>-6350</v>
      </c>
      <c r="H31">
        <v>-1622.42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-7031.21</v>
      </c>
      <c r="P31">
        <v>-399.16500000000002</v>
      </c>
      <c r="Q31">
        <v>-3002.38</v>
      </c>
      <c r="R31">
        <v>-10253.700000000001</v>
      </c>
      <c r="S31">
        <v>-915.91700000000003</v>
      </c>
      <c r="T31">
        <v>-1027.1300000000001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-8007.48</v>
      </c>
      <c r="G32">
        <v>-6385.31</v>
      </c>
      <c r="H32">
        <v>-1396.42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-7412.61</v>
      </c>
      <c r="P32">
        <v>-347.64299999999997</v>
      </c>
      <c r="Q32">
        <v>-3054.97</v>
      </c>
      <c r="R32">
        <v>-10364.9</v>
      </c>
      <c r="S32">
        <v>-948.11800000000005</v>
      </c>
      <c r="T32">
        <v>-1041.74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-8041.47</v>
      </c>
      <c r="G33">
        <v>-5850.42</v>
      </c>
      <c r="H33">
        <v>-1445.55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-8138.67</v>
      </c>
      <c r="P33">
        <v>-335.95499999999998</v>
      </c>
      <c r="Q33">
        <v>-3292.65</v>
      </c>
      <c r="R33">
        <v>-10443.9</v>
      </c>
      <c r="S33">
        <v>-955.423</v>
      </c>
      <c r="T33">
        <v>-1106.1400000000001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-8075.24</v>
      </c>
      <c r="G34">
        <v>-4847.74</v>
      </c>
      <c r="H34">
        <v>-1501.84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-7938.43</v>
      </c>
      <c r="P34">
        <v>-284.43599999999998</v>
      </c>
      <c r="Q34">
        <v>-3347.64</v>
      </c>
      <c r="R34">
        <v>-10501</v>
      </c>
      <c r="S34">
        <v>-973.01199999999994</v>
      </c>
      <c r="T34">
        <v>-1084.22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-8611.43</v>
      </c>
      <c r="G35">
        <v>-2964.73</v>
      </c>
      <c r="H35">
        <v>-1167.17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-7923.28</v>
      </c>
      <c r="P35">
        <v>-284.43599999999998</v>
      </c>
      <c r="Q35">
        <v>-3464.74</v>
      </c>
      <c r="R35">
        <v>-10446.9</v>
      </c>
      <c r="S35">
        <v>-901.30700000000002</v>
      </c>
      <c r="T35">
        <v>-987.62300000000005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-8741.51</v>
      </c>
      <c r="G36">
        <v>-4014.43</v>
      </c>
      <c r="H36">
        <v>-951.21799999999996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-7766.35</v>
      </c>
      <c r="P36">
        <v>-290.28100000000001</v>
      </c>
      <c r="Q36">
        <v>-3401.53</v>
      </c>
      <c r="R36">
        <v>-10350.299999999999</v>
      </c>
      <c r="S36">
        <v>-861.80100000000004</v>
      </c>
      <c r="T36">
        <v>-994.93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-8283.8799999999992</v>
      </c>
      <c r="G37">
        <v>-5051.47</v>
      </c>
      <c r="H37">
        <v>-2707.18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-7904.46</v>
      </c>
      <c r="P37">
        <v>-316.03899999999999</v>
      </c>
      <c r="Q37">
        <v>-3338.33</v>
      </c>
      <c r="R37">
        <v>-10343</v>
      </c>
      <c r="S37">
        <v>-836.91099999999994</v>
      </c>
      <c r="T37">
        <v>-1019.82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-7795.59</v>
      </c>
      <c r="G38">
        <v>-1092.06</v>
      </c>
      <c r="H38">
        <v>-3266.1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-7994.69</v>
      </c>
      <c r="P38">
        <v>-310.19299999999998</v>
      </c>
      <c r="Q38">
        <v>-3228.34</v>
      </c>
      <c r="R38">
        <v>-10296.200000000001</v>
      </c>
      <c r="S38">
        <v>-861.8</v>
      </c>
      <c r="T38">
        <v>-987.62300000000005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-8015.71</v>
      </c>
      <c r="G39">
        <v>5250.98</v>
      </c>
      <c r="H39">
        <v>-1380.27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-7617.8</v>
      </c>
      <c r="P39">
        <v>-278.58800000000002</v>
      </c>
      <c r="Q39">
        <v>-2877.21</v>
      </c>
      <c r="R39">
        <v>-10224.5</v>
      </c>
      <c r="S39">
        <v>-822.29399999999998</v>
      </c>
      <c r="T39">
        <v>-973.005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-7829.69</v>
      </c>
      <c r="G40">
        <v>11407.4</v>
      </c>
      <c r="H40">
        <v>-115.965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-7170.61</v>
      </c>
      <c r="P40">
        <v>-252.83199999999999</v>
      </c>
      <c r="Q40">
        <v>-2400.7800000000002</v>
      </c>
      <c r="R40">
        <v>-10199.6</v>
      </c>
      <c r="S40">
        <v>-782.78899999999999</v>
      </c>
      <c r="T40">
        <v>-908.61300000000006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-7079.39</v>
      </c>
      <c r="G41">
        <v>13209.8</v>
      </c>
      <c r="H41">
        <v>183.88499999999999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-5717.71</v>
      </c>
      <c r="P41">
        <v>-206.04300000000001</v>
      </c>
      <c r="Q41">
        <v>-1725.61</v>
      </c>
      <c r="R41">
        <v>-10231.799999999999</v>
      </c>
      <c r="S41">
        <v>-735.97199999999998</v>
      </c>
      <c r="T41">
        <v>-930.54499999999996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-6495.13</v>
      </c>
      <c r="G42">
        <v>8963.35</v>
      </c>
      <c r="H42">
        <v>-929.15700000000004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-10202.5</v>
      </c>
      <c r="S42">
        <v>-678.89499999999998</v>
      </c>
      <c r="T42">
        <v>-1027.1300000000001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-7282.81</v>
      </c>
      <c r="G43">
        <v>2807.37</v>
      </c>
      <c r="H43">
        <v>-2964.76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-10015.299999999999</v>
      </c>
      <c r="S43">
        <v>-718.40099999999995</v>
      </c>
      <c r="T43">
        <v>-1027.1300000000001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-8859.5400000000009</v>
      </c>
      <c r="G44">
        <v>-1911.25</v>
      </c>
      <c r="H44">
        <v>-4516.95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-9721.15</v>
      </c>
      <c r="S44">
        <v>-750.59400000000005</v>
      </c>
      <c r="T44">
        <v>-1019.82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-10211.5</v>
      </c>
      <c r="G45">
        <v>-4296.9399999999996</v>
      </c>
      <c r="H45">
        <v>-4480.99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-1515.37</v>
      </c>
      <c r="P45">
        <v>17.552600000000002</v>
      </c>
      <c r="Q45">
        <v>-333.49900000000002</v>
      </c>
      <c r="R45">
        <v>-9582.1299999999992</v>
      </c>
      <c r="S45">
        <v>-743.28</v>
      </c>
      <c r="T45">
        <v>-972.99599999999998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-11254.5</v>
      </c>
      <c r="G46">
        <v>-4796.76</v>
      </c>
      <c r="H46">
        <v>-86.736900000000006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-8208.83</v>
      </c>
      <c r="P46">
        <v>165.029</v>
      </c>
      <c r="Q46">
        <v>-1637.58</v>
      </c>
      <c r="R46">
        <v>-9773.7900000000009</v>
      </c>
      <c r="S46">
        <v>-725.71699999999998</v>
      </c>
      <c r="T46">
        <v>-901.29899999999998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-12104.3</v>
      </c>
      <c r="G47">
        <v>-4515.92</v>
      </c>
      <c r="H47">
        <v>1778.09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-8387.91</v>
      </c>
      <c r="P47">
        <v>520.875</v>
      </c>
      <c r="Q47">
        <v>-881.40200000000004</v>
      </c>
      <c r="R47">
        <v>-10302</v>
      </c>
      <c r="S47">
        <v>-797.41399999999999</v>
      </c>
      <c r="T47">
        <v>-876.423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-12133.6</v>
      </c>
      <c r="G48">
        <v>-1094.44</v>
      </c>
      <c r="H48">
        <v>-2451.06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-8781.2099999999991</v>
      </c>
      <c r="P48">
        <v>703.48</v>
      </c>
      <c r="Q48">
        <v>-826.38400000000001</v>
      </c>
      <c r="R48">
        <v>-10887.3</v>
      </c>
      <c r="S48">
        <v>-836.91899999999998</v>
      </c>
      <c r="T48">
        <v>-915.92899999999997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-12069.2</v>
      </c>
      <c r="G49">
        <v>1230.23</v>
      </c>
      <c r="H49">
        <v>-5403.11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-8950.93</v>
      </c>
      <c r="P49">
        <v>606.32799999999997</v>
      </c>
      <c r="Q49">
        <v>-1351.95</v>
      </c>
      <c r="R49">
        <v>-11337.9</v>
      </c>
      <c r="S49">
        <v>-861.79200000000003</v>
      </c>
      <c r="T49">
        <v>-977.38400000000001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-10797.9</v>
      </c>
      <c r="G50">
        <v>1943.04</v>
      </c>
      <c r="H50">
        <v>-5844.39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-8441.74</v>
      </c>
      <c r="P50">
        <v>696.46900000000005</v>
      </c>
      <c r="Q50">
        <v>-1761.63</v>
      </c>
      <c r="R50">
        <v>-11250.1</v>
      </c>
      <c r="S50">
        <v>-814.96900000000005</v>
      </c>
      <c r="T50">
        <v>-1142.72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-8639.5</v>
      </c>
      <c r="G51">
        <v>1260.5899999999999</v>
      </c>
      <c r="H51">
        <v>-5856.06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-7766.34</v>
      </c>
      <c r="P51">
        <v>1026.56</v>
      </c>
      <c r="Q51">
        <v>-1905.61</v>
      </c>
      <c r="R51">
        <v>-10746.8</v>
      </c>
      <c r="S51">
        <v>-721.32299999999998</v>
      </c>
      <c r="T51">
        <v>-1296.3399999999999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-7160</v>
      </c>
      <c r="G52">
        <v>205.935</v>
      </c>
      <c r="H52">
        <v>-4983.93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-7074.56</v>
      </c>
      <c r="P52">
        <v>1197.43</v>
      </c>
      <c r="Q52">
        <v>-2080.0100000000002</v>
      </c>
      <c r="R52">
        <v>-10144</v>
      </c>
      <c r="S52">
        <v>-592.57399999999996</v>
      </c>
      <c r="T52">
        <v>-1242.2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-6495.17</v>
      </c>
      <c r="G53">
        <v>-736.274</v>
      </c>
      <c r="H53">
        <v>-3149.74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-6619.26</v>
      </c>
      <c r="P53">
        <v>966.81100000000004</v>
      </c>
      <c r="Q53">
        <v>-1954.72</v>
      </c>
      <c r="R53">
        <v>-9684.5300000000007</v>
      </c>
      <c r="S53">
        <v>-570.61599999999999</v>
      </c>
      <c r="T53">
        <v>-1131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-6271.62</v>
      </c>
      <c r="G54">
        <v>-822.82</v>
      </c>
      <c r="H54">
        <v>-1920.78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-6553.73</v>
      </c>
      <c r="P54">
        <v>538.38499999999999</v>
      </c>
      <c r="Q54">
        <v>-1440.86</v>
      </c>
      <c r="R54">
        <v>-9340.7099999999991</v>
      </c>
      <c r="S54">
        <v>-466.73899999999998</v>
      </c>
      <c r="T54">
        <v>-1066.6300000000001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-6217.8</v>
      </c>
      <c r="G55">
        <v>-241.01400000000001</v>
      </c>
      <c r="H55">
        <v>-1617.66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-6605.22</v>
      </c>
      <c r="P55">
        <v>44.4253</v>
      </c>
      <c r="Q55">
        <v>-1041.72</v>
      </c>
      <c r="R55">
        <v>-9229.51</v>
      </c>
      <c r="S55">
        <v>-441.875</v>
      </c>
      <c r="T55">
        <v>-1095.92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-6379.36</v>
      </c>
      <c r="G56">
        <v>640.37400000000002</v>
      </c>
      <c r="H56">
        <v>-1713.69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-6616.94</v>
      </c>
      <c r="P56">
        <v>-374.61</v>
      </c>
      <c r="Q56">
        <v>-676.49699999999996</v>
      </c>
      <c r="R56">
        <v>-9135.86</v>
      </c>
      <c r="S56">
        <v>-481.38</v>
      </c>
      <c r="T56">
        <v>-1231.97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-6718.83</v>
      </c>
      <c r="G57">
        <v>1214.98</v>
      </c>
      <c r="H57">
        <v>-2057.8000000000002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-6668.43</v>
      </c>
      <c r="P57">
        <v>-684.79700000000003</v>
      </c>
      <c r="Q57">
        <v>-239.89099999999999</v>
      </c>
      <c r="R57">
        <v>-8941.23</v>
      </c>
      <c r="S57">
        <v>-513.56399999999996</v>
      </c>
      <c r="T57">
        <v>-1264.1600000000001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-7102.72</v>
      </c>
      <c r="G58">
        <v>1061.5899999999999</v>
      </c>
      <c r="H58">
        <v>-2182.9899999999998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-6656.72</v>
      </c>
      <c r="P58">
        <v>-951.66300000000001</v>
      </c>
      <c r="Q58">
        <v>129.96100000000001</v>
      </c>
      <c r="R58">
        <v>-8585.67</v>
      </c>
      <c r="S58">
        <v>-513.56399999999996</v>
      </c>
      <c r="T58">
        <v>-1249.51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-7205.7</v>
      </c>
      <c r="G59">
        <v>691.73800000000006</v>
      </c>
      <c r="H59">
        <v>-2001.53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-6611.08</v>
      </c>
      <c r="P59">
        <v>-1135.43</v>
      </c>
      <c r="Q59">
        <v>290.29399999999998</v>
      </c>
      <c r="R59">
        <v>-8237.4500000000007</v>
      </c>
      <c r="S59">
        <v>-506.24099999999999</v>
      </c>
      <c r="T59">
        <v>-1192.47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-7193.98</v>
      </c>
      <c r="G60">
        <v>537.26700000000005</v>
      </c>
      <c r="H60">
        <v>-1734.67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-6648.55</v>
      </c>
      <c r="P60">
        <v>-1270.02</v>
      </c>
      <c r="Q60">
        <v>310.18</v>
      </c>
      <c r="R60">
        <v>-7936.05</v>
      </c>
      <c r="S60">
        <v>-466.73500000000001</v>
      </c>
      <c r="T60">
        <v>-1224.6500000000001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-7148.35</v>
      </c>
      <c r="G61">
        <v>584.14599999999996</v>
      </c>
      <c r="H61">
        <v>-1597.78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-6694.18</v>
      </c>
      <c r="P61">
        <v>-1289.9000000000001</v>
      </c>
      <c r="Q61">
        <v>307.875</v>
      </c>
      <c r="R61">
        <v>-7713.67</v>
      </c>
      <c r="S61">
        <v>-427.22899999999998</v>
      </c>
      <c r="T61">
        <v>-1224.6500000000001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-7185.82</v>
      </c>
      <c r="G62">
        <v>819.4</v>
      </c>
      <c r="H62">
        <v>-1628.13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-6686.01</v>
      </c>
      <c r="P62">
        <v>-1275.8800000000001</v>
      </c>
      <c r="Q62">
        <v>381.55</v>
      </c>
      <c r="R62">
        <v>-7577.62</v>
      </c>
      <c r="S62">
        <v>-395.04899999999998</v>
      </c>
      <c r="T62">
        <v>-1210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-7190.42</v>
      </c>
      <c r="G63">
        <v>1024.31</v>
      </c>
      <c r="H63">
        <v>-1316.68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-6751.52</v>
      </c>
      <c r="P63">
        <v>-1327.37</v>
      </c>
      <c r="Q63">
        <v>200.083</v>
      </c>
      <c r="R63">
        <v>-7538.12</v>
      </c>
      <c r="S63">
        <v>-373.07100000000003</v>
      </c>
      <c r="T63">
        <v>-1160.3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-6920</v>
      </c>
      <c r="G64">
        <v>1400</v>
      </c>
      <c r="H64">
        <v>-718.49400000000003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-6688.31</v>
      </c>
      <c r="P64">
        <v>-1280.47</v>
      </c>
      <c r="Q64">
        <v>-90.218199999999996</v>
      </c>
      <c r="R64">
        <v>-7491.28</v>
      </c>
      <c r="S64">
        <v>-261.88099999999997</v>
      </c>
      <c r="T64">
        <v>-1217.33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-6554.76</v>
      </c>
      <c r="G65">
        <v>1539.16</v>
      </c>
      <c r="H65">
        <v>-32.623800000000003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-6613.38</v>
      </c>
      <c r="P65">
        <v>-1039.3599999999999</v>
      </c>
      <c r="Q65">
        <v>-371.09100000000001</v>
      </c>
      <c r="R65">
        <v>-7404.94</v>
      </c>
      <c r="S65">
        <v>-182.87</v>
      </c>
      <c r="T65">
        <v>-1192.48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-6147.47</v>
      </c>
      <c r="G66">
        <v>1317.93</v>
      </c>
      <c r="H66">
        <v>396.83499999999998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-6481.1</v>
      </c>
      <c r="P66">
        <v>-838.01</v>
      </c>
      <c r="Q66">
        <v>-462.334</v>
      </c>
      <c r="R66">
        <v>-7301.08</v>
      </c>
      <c r="S66">
        <v>-103.858</v>
      </c>
      <c r="T66">
        <v>-1239.31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-5947.4</v>
      </c>
      <c r="G67">
        <v>1149.47</v>
      </c>
      <c r="H67">
        <v>403.702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-6334.8</v>
      </c>
      <c r="P67">
        <v>-579.31100000000004</v>
      </c>
      <c r="Q67">
        <v>-422.57799999999997</v>
      </c>
      <c r="R67">
        <v>-7268.91</v>
      </c>
      <c r="S67">
        <v>-24.847100000000001</v>
      </c>
      <c r="T67">
        <v>-1281.68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-6025.92</v>
      </c>
      <c r="G68">
        <v>1195.0899999999999</v>
      </c>
      <c r="H68">
        <v>30.311199999999999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-6257.58</v>
      </c>
      <c r="P68">
        <v>-300.73399999999998</v>
      </c>
      <c r="Q68">
        <v>-515.10500000000002</v>
      </c>
      <c r="R68">
        <v>-7283.57</v>
      </c>
      <c r="S68">
        <v>46.834499999999998</v>
      </c>
      <c r="T68">
        <v>-1177.82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-6316.22</v>
      </c>
      <c r="G69">
        <v>1122.43</v>
      </c>
      <c r="H69">
        <v>-317.339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-6257.58</v>
      </c>
      <c r="P69">
        <v>-65.490499999999997</v>
      </c>
      <c r="Q69">
        <v>-730.47199999999998</v>
      </c>
      <c r="R69">
        <v>-7384.57</v>
      </c>
      <c r="S69">
        <v>86.340199999999996</v>
      </c>
      <c r="T69">
        <v>-1130.98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-6638.13</v>
      </c>
      <c r="G70">
        <v>893.05499999999995</v>
      </c>
      <c r="H70">
        <v>-629.79899999999998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-6281.04</v>
      </c>
      <c r="P70">
        <v>98.397000000000006</v>
      </c>
      <c r="Q70">
        <v>-908.37</v>
      </c>
      <c r="R70">
        <v>-7604.09</v>
      </c>
      <c r="S70">
        <v>118.515</v>
      </c>
      <c r="T70">
        <v>-1073.96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-6962.32</v>
      </c>
      <c r="G71">
        <v>872.21500000000003</v>
      </c>
      <c r="H71">
        <v>-746.76400000000001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-6425.06</v>
      </c>
      <c r="P71">
        <v>264.56200000000001</v>
      </c>
      <c r="Q71">
        <v>-1017.19</v>
      </c>
      <c r="R71">
        <v>-7920.14</v>
      </c>
      <c r="S71">
        <v>103.851</v>
      </c>
      <c r="T71">
        <v>-1113.47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-7113.16</v>
      </c>
      <c r="G72">
        <v>1297.08</v>
      </c>
      <c r="H72">
        <v>-736.34900000000005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-6652.15</v>
      </c>
      <c r="P72">
        <v>345.37</v>
      </c>
      <c r="Q72">
        <v>-1060.53</v>
      </c>
      <c r="R72">
        <v>-8258.18</v>
      </c>
      <c r="S72">
        <v>46.837499999999999</v>
      </c>
      <c r="T72">
        <v>-1138.31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-6984.47</v>
      </c>
      <c r="G73">
        <v>1521.53</v>
      </c>
      <c r="H73">
        <v>-1010.38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-6893.26</v>
      </c>
      <c r="P73">
        <v>509.25900000000001</v>
      </c>
      <c r="Q73">
        <v>-1184.67</v>
      </c>
      <c r="R73">
        <v>-8670.74</v>
      </c>
      <c r="S73">
        <v>79.009900000000002</v>
      </c>
      <c r="T73">
        <v>-1091.47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-7019.67</v>
      </c>
      <c r="G74">
        <v>1146.82</v>
      </c>
      <c r="H74">
        <v>-1492.58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-7035.94</v>
      </c>
      <c r="P74">
        <v>698.88499999999999</v>
      </c>
      <c r="Q74">
        <v>-1419.91</v>
      </c>
      <c r="R74">
        <v>-8979.4500000000007</v>
      </c>
      <c r="S74">
        <v>79.009900000000002</v>
      </c>
      <c r="T74">
        <v>-1027.1300000000001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-7179.96</v>
      </c>
      <c r="G75">
        <v>561.66700000000003</v>
      </c>
      <c r="H75">
        <v>-1772.09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-6937.53</v>
      </c>
      <c r="P75">
        <v>876.77700000000004</v>
      </c>
      <c r="Q75">
        <v>-1583.8</v>
      </c>
      <c r="R75">
        <v>-9219.32</v>
      </c>
      <c r="S75">
        <v>86.344499999999996</v>
      </c>
      <c r="T75">
        <v>-1027.1300000000001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-7170.49</v>
      </c>
      <c r="G76">
        <v>276.30500000000001</v>
      </c>
      <c r="H76">
        <v>-1549.51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-6661.22</v>
      </c>
      <c r="P76">
        <v>997.327</v>
      </c>
      <c r="Q76">
        <v>-1732.35</v>
      </c>
      <c r="R76">
        <v>-9268.99</v>
      </c>
      <c r="S76">
        <v>111.179</v>
      </c>
      <c r="T76">
        <v>-1034.46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-6963.26</v>
      </c>
      <c r="G77">
        <v>420.32900000000001</v>
      </c>
      <c r="H77">
        <v>-1090.79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-6311.31</v>
      </c>
      <c r="P77">
        <v>1103.8800000000001</v>
      </c>
      <c r="Q77">
        <v>-1712.48</v>
      </c>
      <c r="R77">
        <v>-9175.2999999999993</v>
      </c>
      <c r="S77">
        <v>79.009900000000002</v>
      </c>
      <c r="T77">
        <v>-1044.6199999999999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-6696.42</v>
      </c>
      <c r="G78">
        <v>600.47500000000002</v>
      </c>
      <c r="H78">
        <v>-931.86599999999999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-6195.73</v>
      </c>
      <c r="P78">
        <v>1250.1600000000001</v>
      </c>
      <c r="Q78">
        <v>-1785.17</v>
      </c>
      <c r="R78">
        <v>-9046.6299999999992</v>
      </c>
      <c r="S78">
        <v>71.673100000000005</v>
      </c>
      <c r="T78">
        <v>-933.44500000000005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-6588.98</v>
      </c>
      <c r="G79">
        <v>565.255</v>
      </c>
      <c r="H79">
        <v>-1167.0899999999999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-6537.51</v>
      </c>
      <c r="P79">
        <v>1303.8900000000001</v>
      </c>
      <c r="Q79">
        <v>-2026.27</v>
      </c>
      <c r="R79">
        <v>-9053.9699999999993</v>
      </c>
      <c r="S79">
        <v>32.167400000000001</v>
      </c>
      <c r="T79">
        <v>-861.77099999999996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-6841.81</v>
      </c>
      <c r="G80">
        <v>393.24</v>
      </c>
      <c r="H80">
        <v>-1254.67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-6730.27</v>
      </c>
      <c r="P80">
        <v>1159.8599999999999</v>
      </c>
      <c r="Q80">
        <v>-2174.8000000000002</v>
      </c>
      <c r="R80">
        <v>-9100.81</v>
      </c>
      <c r="S80">
        <v>0</v>
      </c>
      <c r="T80">
        <v>-836.94200000000001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-7030.07</v>
      </c>
      <c r="G81">
        <v>351.26600000000002</v>
      </c>
      <c r="H81">
        <v>-1009.95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-6447.2</v>
      </c>
      <c r="P81">
        <v>932.75300000000004</v>
      </c>
      <c r="Q81">
        <v>-2149.0700000000002</v>
      </c>
      <c r="R81">
        <v>-9172.48</v>
      </c>
      <c r="S81">
        <v>-14.677899999999999</v>
      </c>
      <c r="T81">
        <v>-861.76900000000001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-6911.77</v>
      </c>
      <c r="G82">
        <v>517.40700000000004</v>
      </c>
      <c r="H82">
        <v>-697.53200000000004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-6447.2</v>
      </c>
      <c r="P82">
        <v>674.04499999999996</v>
      </c>
      <c r="Q82">
        <v>-2172.56</v>
      </c>
      <c r="R82">
        <v>-9197.31</v>
      </c>
      <c r="S82">
        <v>-86.349500000000006</v>
      </c>
      <c r="T82">
        <v>-807.58500000000004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-6731.64</v>
      </c>
      <c r="G83">
        <v>551.25400000000002</v>
      </c>
      <c r="H83">
        <v>-592.36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-6488.31</v>
      </c>
      <c r="P83">
        <v>424.83800000000002</v>
      </c>
      <c r="Q83">
        <v>-2287.23</v>
      </c>
      <c r="R83">
        <v>-9150.4599999999991</v>
      </c>
      <c r="S83">
        <v>-118.515</v>
      </c>
      <c r="T83">
        <v>-711.08900000000006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-6755.13</v>
      </c>
      <c r="G84">
        <v>468.18599999999998</v>
      </c>
      <c r="H84">
        <v>-718.77800000000002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-6715.41</v>
      </c>
      <c r="P84">
        <v>324.15199999999999</v>
      </c>
      <c r="Q84">
        <v>-2385.67</v>
      </c>
      <c r="R84">
        <v>-9086.1299999999992</v>
      </c>
      <c r="S84">
        <v>-118.515</v>
      </c>
      <c r="T84">
        <v>-681.72500000000002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-6863.93</v>
      </c>
      <c r="G85">
        <v>448.32900000000001</v>
      </c>
      <c r="H85">
        <v>-845.19600000000003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-6891.9</v>
      </c>
      <c r="P85">
        <v>215.35400000000001</v>
      </c>
      <c r="Q85">
        <v>-2556.2800000000002</v>
      </c>
      <c r="R85">
        <v>-9078.7900000000009</v>
      </c>
      <c r="S85">
        <v>-111.173</v>
      </c>
      <c r="T85">
        <v>-545.72699999999998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-6877.91</v>
      </c>
      <c r="G86">
        <v>456.43799999999999</v>
      </c>
      <c r="H86">
        <v>-936.37099999999998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-6857.23</v>
      </c>
      <c r="P86">
        <v>101.51600000000001</v>
      </c>
      <c r="Q86">
        <v>-2401.9</v>
      </c>
      <c r="R86">
        <v>-9046.6299999999992</v>
      </c>
      <c r="S86">
        <v>-79.009900000000002</v>
      </c>
      <c r="T86">
        <v>-513.56399999999996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-6826.45</v>
      </c>
      <c r="G87">
        <v>355.75</v>
      </c>
      <c r="H87">
        <v>-873.16200000000003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-7233.66</v>
      </c>
      <c r="P87">
        <v>-296.18400000000003</v>
      </c>
      <c r="Q87">
        <v>-2431.27</v>
      </c>
      <c r="R87">
        <v>-9009.91</v>
      </c>
      <c r="S87">
        <v>-64.323800000000006</v>
      </c>
      <c r="T87">
        <v>-513.56399999999996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-6820.58</v>
      </c>
      <c r="G88">
        <v>246.95699999999999</v>
      </c>
      <c r="H88">
        <v>-786.45299999999997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-6985.28</v>
      </c>
      <c r="P88">
        <v>-324.14299999999997</v>
      </c>
      <c r="Q88">
        <v>-2536.42</v>
      </c>
      <c r="R88">
        <v>-8812.39</v>
      </c>
      <c r="S88">
        <v>22.031199999999998</v>
      </c>
      <c r="T88">
        <v>-506.22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-6771.35</v>
      </c>
      <c r="G89">
        <v>262.35599999999999</v>
      </c>
      <c r="H89">
        <v>-708.46100000000001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-6650</v>
      </c>
      <c r="P89">
        <v>-268.23200000000003</v>
      </c>
      <c r="Q89">
        <v>-2474.63</v>
      </c>
      <c r="R89">
        <v>-8592.82</v>
      </c>
      <c r="S89">
        <v>111.17</v>
      </c>
      <c r="T89">
        <v>-474.05900000000003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-6697.81</v>
      </c>
      <c r="G90">
        <v>442.45499999999998</v>
      </c>
      <c r="H90">
        <v>-1178.08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-7131.37</v>
      </c>
      <c r="P90">
        <v>-562.20000000000005</v>
      </c>
      <c r="Q90">
        <v>-2772.25</v>
      </c>
      <c r="R90">
        <v>-8269.43</v>
      </c>
      <c r="S90">
        <v>93.7</v>
      </c>
      <c r="T90">
        <v>-474.05900000000003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-6932.23</v>
      </c>
      <c r="G91">
        <v>407.19499999999999</v>
      </c>
      <c r="H91">
        <v>-1763.94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-7357.33</v>
      </c>
      <c r="P91">
        <v>-795.32600000000002</v>
      </c>
      <c r="Q91">
        <v>-3092.88</v>
      </c>
      <c r="R91">
        <v>-7928.58</v>
      </c>
      <c r="S91">
        <v>158.02000000000001</v>
      </c>
      <c r="T91">
        <v>-466.71300000000002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-7389.45</v>
      </c>
      <c r="G92">
        <v>288.09500000000003</v>
      </c>
      <c r="H92">
        <v>-1685.32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-5624.73</v>
      </c>
      <c r="P92">
        <v>-144.047</v>
      </c>
      <c r="Q92">
        <v>-2238</v>
      </c>
      <c r="R92">
        <v>-7674.08</v>
      </c>
      <c r="S92">
        <v>165.36600000000001</v>
      </c>
      <c r="T92">
        <v>-427.20800000000003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-7304.94</v>
      </c>
      <c r="G93">
        <v>483.6</v>
      </c>
      <c r="H93">
        <v>-1436.15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-6124.52</v>
      </c>
      <c r="P93">
        <v>-262.37200000000001</v>
      </c>
      <c r="Q93">
        <v>-2312.1999999999998</v>
      </c>
      <c r="R93">
        <v>-7530.75</v>
      </c>
      <c r="S93">
        <v>204.87200000000001</v>
      </c>
      <c r="T93">
        <v>-395.04899999999998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-7035.92</v>
      </c>
      <c r="G94">
        <v>622.53499999999997</v>
      </c>
      <c r="H94">
        <v>-1347.21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-6433.99</v>
      </c>
      <c r="P94">
        <v>-418.94200000000001</v>
      </c>
      <c r="Q94">
        <v>-2773.06</v>
      </c>
      <c r="R94">
        <v>-7459.08</v>
      </c>
      <c r="S94">
        <v>237.03</v>
      </c>
      <c r="T94">
        <v>-417.09300000000002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-7019.75</v>
      </c>
      <c r="G95">
        <v>418.94</v>
      </c>
      <c r="H95">
        <v>-1278.1300000000001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-6111.32</v>
      </c>
      <c r="P95">
        <v>-310.161</v>
      </c>
      <c r="Q95">
        <v>-2846.56</v>
      </c>
      <c r="R95">
        <v>-7426.93</v>
      </c>
      <c r="S95">
        <v>244.37799999999999</v>
      </c>
      <c r="T95">
        <v>-528.26099999999997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-7162.34</v>
      </c>
      <c r="G96">
        <v>327.798</v>
      </c>
      <c r="H96">
        <v>-1112.76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-6156.89</v>
      </c>
      <c r="P96">
        <v>-278.55599999999998</v>
      </c>
      <c r="Q96">
        <v>-2712.06</v>
      </c>
      <c r="R96">
        <v>-7426.93</v>
      </c>
      <c r="S96">
        <v>283.88400000000001</v>
      </c>
      <c r="T96">
        <v>-614.62199999999996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-7063.85</v>
      </c>
      <c r="G97">
        <v>338.08699999999999</v>
      </c>
      <c r="H97">
        <v>-685.73099999999999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-6107.65</v>
      </c>
      <c r="P97">
        <v>-229.31200000000001</v>
      </c>
      <c r="Q97">
        <v>-2703.98</v>
      </c>
      <c r="R97">
        <v>-7426.93</v>
      </c>
      <c r="S97">
        <v>316.03899999999999</v>
      </c>
      <c r="T97">
        <v>-711.08900000000006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-6828.65</v>
      </c>
      <c r="G98">
        <v>99.213899999999995</v>
      </c>
      <c r="H98">
        <v>-587.99099999999999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-6004.75</v>
      </c>
      <c r="P98">
        <v>-108.774</v>
      </c>
      <c r="Q98">
        <v>-2798.79</v>
      </c>
      <c r="R98">
        <v>-7419.58</v>
      </c>
      <c r="S98">
        <v>316.03899999999999</v>
      </c>
      <c r="T98">
        <v>-718.43899999999996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-6705.92</v>
      </c>
      <c r="G99">
        <v>-181.54400000000001</v>
      </c>
      <c r="H99">
        <v>-1030.45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-6016.51</v>
      </c>
      <c r="P99">
        <v>-2.1981799999999998</v>
      </c>
      <c r="Q99">
        <v>-2864.2</v>
      </c>
      <c r="R99">
        <v>-7394.77</v>
      </c>
      <c r="S99">
        <v>330.74200000000002</v>
      </c>
      <c r="T99">
        <v>-757.94500000000005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-6761.05</v>
      </c>
      <c r="G100">
        <v>-284.43599999999998</v>
      </c>
      <c r="H100">
        <v>-1408.22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-6079.72</v>
      </c>
      <c r="P100">
        <v>144.06100000000001</v>
      </c>
      <c r="Q100">
        <v>-2783.34</v>
      </c>
      <c r="R100">
        <v>-7434.28</v>
      </c>
      <c r="S100">
        <v>395.04899999999998</v>
      </c>
      <c r="T100">
        <v>-804.803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-6901.42</v>
      </c>
      <c r="G101">
        <v>-243.25899999999999</v>
      </c>
      <c r="H101">
        <v>-1479.5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-6137.05</v>
      </c>
      <c r="P101">
        <v>232.99199999999999</v>
      </c>
      <c r="Q101">
        <v>-2660.61</v>
      </c>
      <c r="R101">
        <v>-7488.49</v>
      </c>
      <c r="S101">
        <v>395.04899999999998</v>
      </c>
      <c r="T101">
        <v>-883.81399999999996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-6946.98</v>
      </c>
      <c r="G102">
        <v>-39.676600000000001</v>
      </c>
      <c r="H102">
        <v>-1453.78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-6156.89</v>
      </c>
      <c r="P102">
        <v>313.85000000000002</v>
      </c>
      <c r="Q102">
        <v>-2680.45</v>
      </c>
      <c r="R102">
        <v>-7599.65</v>
      </c>
      <c r="S102">
        <v>395.04899999999998</v>
      </c>
      <c r="T102">
        <v>-962.82500000000005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-6938.91</v>
      </c>
      <c r="G103">
        <v>51.441099999999999</v>
      </c>
      <c r="H103">
        <v>-1483.2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-6137.05</v>
      </c>
      <c r="P103">
        <v>454.22199999999998</v>
      </c>
      <c r="Q103">
        <v>-2678.26</v>
      </c>
      <c r="R103">
        <v>-7686.02</v>
      </c>
      <c r="S103">
        <v>372.98700000000002</v>
      </c>
      <c r="T103">
        <v>-1041.8399999999999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-7033.73</v>
      </c>
      <c r="G104">
        <v>-5.8839199999999998</v>
      </c>
      <c r="H104">
        <v>-1611.8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-6156.89</v>
      </c>
      <c r="P104">
        <v>505.66300000000001</v>
      </c>
      <c r="Q104">
        <v>-2787.03</v>
      </c>
      <c r="R104">
        <v>-7797.18</v>
      </c>
      <c r="S104">
        <v>276.53500000000003</v>
      </c>
      <c r="T104">
        <v>-1113.49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-7116.77</v>
      </c>
      <c r="G105">
        <v>-25.7195</v>
      </c>
      <c r="H105">
        <v>-1570.61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-6131.17</v>
      </c>
      <c r="P105">
        <v>517.43200000000002</v>
      </c>
      <c r="Q105">
        <v>-2812.75</v>
      </c>
      <c r="R105">
        <v>-7861.48</v>
      </c>
      <c r="S105">
        <v>283.89</v>
      </c>
      <c r="T105">
        <v>-1167.71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-7113.07</v>
      </c>
      <c r="G106">
        <v>-5.8849900000000002</v>
      </c>
      <c r="H106">
        <v>-1337.61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-6137.05</v>
      </c>
      <c r="P106">
        <v>568.87099999999998</v>
      </c>
      <c r="Q106">
        <v>-2795.1</v>
      </c>
      <c r="R106">
        <v>-7839.41</v>
      </c>
      <c r="S106">
        <v>308.68299999999999</v>
      </c>
      <c r="T106">
        <v>-1278.8699999999999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-6955.04</v>
      </c>
      <c r="G107">
        <v>-43.375100000000003</v>
      </c>
      <c r="H107">
        <v>-1070.82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-6162.77</v>
      </c>
      <c r="P107">
        <v>557.1</v>
      </c>
      <c r="Q107">
        <v>-2723.82</v>
      </c>
      <c r="R107">
        <v>-7720.9</v>
      </c>
      <c r="S107">
        <v>276.53500000000003</v>
      </c>
      <c r="T107">
        <v>-1350.52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-6797.02</v>
      </c>
      <c r="G108">
        <v>-112.47</v>
      </c>
      <c r="H108">
        <v>-916.51400000000001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-6133.34</v>
      </c>
      <c r="P108">
        <v>511.54899999999998</v>
      </c>
      <c r="Q108">
        <v>-2755.43</v>
      </c>
      <c r="R108">
        <v>-7595.02</v>
      </c>
      <c r="S108">
        <v>269.17700000000002</v>
      </c>
      <c r="T108">
        <v>-1390.03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-6644.89</v>
      </c>
      <c r="G109">
        <v>-195.51</v>
      </c>
      <c r="H109">
        <v>-881.19399999999996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-5981.2</v>
      </c>
      <c r="P109">
        <v>549.04</v>
      </c>
      <c r="Q109">
        <v>-2792.92</v>
      </c>
      <c r="R109">
        <v>-7429.64</v>
      </c>
      <c r="S109">
        <v>244.38800000000001</v>
      </c>
      <c r="T109">
        <v>-1422.18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-6536.13</v>
      </c>
      <c r="G110">
        <v>-180.017</v>
      </c>
      <c r="H110">
        <v>-685.68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-5860.67</v>
      </c>
      <c r="P110">
        <v>576.92600000000004</v>
      </c>
      <c r="Q110">
        <v>-2832.58</v>
      </c>
      <c r="R110">
        <v>-7232.11</v>
      </c>
      <c r="S110">
        <v>269.17500000000001</v>
      </c>
      <c r="T110">
        <v>-1436.9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-6439.76</v>
      </c>
      <c r="G111">
        <v>11.775700000000001</v>
      </c>
      <c r="H111">
        <v>-493.887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-5695.2</v>
      </c>
      <c r="P111">
        <v>421.06799999999998</v>
      </c>
      <c r="Q111">
        <v>-2769.37</v>
      </c>
      <c r="R111">
        <v>-7027.22</v>
      </c>
      <c r="S111">
        <v>229.67</v>
      </c>
      <c r="T111">
        <v>-1501.19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-6184.16</v>
      </c>
      <c r="G112">
        <v>74.984700000000004</v>
      </c>
      <c r="H112">
        <v>-495.45100000000002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-5238.8</v>
      </c>
      <c r="P112">
        <v>148.405</v>
      </c>
      <c r="Q112">
        <v>-2688.5</v>
      </c>
      <c r="R112">
        <v>-6819.63</v>
      </c>
      <c r="S112">
        <v>182.804</v>
      </c>
      <c r="T112">
        <v>-1515.91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-6498.05</v>
      </c>
      <c r="G113">
        <v>167.63900000000001</v>
      </c>
      <c r="H113">
        <v>-797.55799999999999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-5106.88</v>
      </c>
      <c r="P113">
        <v>80.286500000000004</v>
      </c>
      <c r="Q113">
        <v>-2548.14</v>
      </c>
      <c r="R113">
        <v>-6747.98</v>
      </c>
      <c r="S113">
        <v>125.876</v>
      </c>
      <c r="T113">
        <v>-1572.84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-6916.95</v>
      </c>
      <c r="G114">
        <v>382.98099999999999</v>
      </c>
      <c r="H114">
        <v>-1112.03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-5831.22</v>
      </c>
      <c r="P114">
        <v>521.755</v>
      </c>
      <c r="Q114">
        <v>-2461.37</v>
      </c>
      <c r="R114">
        <v>-6767.37</v>
      </c>
      <c r="S114">
        <v>143.29599999999999</v>
      </c>
      <c r="T114">
        <v>-1533.33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-7215.33</v>
      </c>
      <c r="G115">
        <v>537.26700000000005</v>
      </c>
      <c r="H115">
        <v>-1173.08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-5631.39</v>
      </c>
      <c r="P115">
        <v>333.71</v>
      </c>
      <c r="Q115">
        <v>-2318.87</v>
      </c>
      <c r="R115">
        <v>-7066</v>
      </c>
      <c r="S115">
        <v>86.372500000000002</v>
      </c>
      <c r="T115">
        <v>-1501.19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-7430.67</v>
      </c>
      <c r="G116">
        <v>519.59500000000003</v>
      </c>
      <c r="H116">
        <v>-1333.26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-5545.18</v>
      </c>
      <c r="P116">
        <v>404.96100000000001</v>
      </c>
      <c r="Q116">
        <v>-2364.41</v>
      </c>
      <c r="R116">
        <v>-7497.87</v>
      </c>
      <c r="S116">
        <v>125.878</v>
      </c>
      <c r="T116">
        <v>-1508.55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-7632.08</v>
      </c>
      <c r="G117">
        <v>389.43400000000003</v>
      </c>
      <c r="H117">
        <v>-1382.53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-5145</v>
      </c>
      <c r="P117">
        <v>426.37700000000001</v>
      </c>
      <c r="Q117">
        <v>-2362.2600000000002</v>
      </c>
      <c r="R117">
        <v>-6492.46</v>
      </c>
      <c r="S117">
        <v>128.56399999999999</v>
      </c>
      <c r="T117">
        <v>-1253.49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-7879.02</v>
      </c>
      <c r="G118">
        <v>93.210700000000003</v>
      </c>
      <c r="H118">
        <v>-1491.28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-5636.74</v>
      </c>
      <c r="P118">
        <v>679.21299999999997</v>
      </c>
      <c r="Q118">
        <v>-2482.7800000000002</v>
      </c>
      <c r="R118">
        <v>0</v>
      </c>
      <c r="S118">
        <v>0</v>
      </c>
      <c r="T118">
        <v>0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-8064.9</v>
      </c>
      <c r="G119">
        <v>-278.00799999999998</v>
      </c>
      <c r="H119">
        <v>-1516.99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-6093.67</v>
      </c>
      <c r="P119">
        <v>920.26400000000001</v>
      </c>
      <c r="Q119">
        <v>-2577.6</v>
      </c>
      <c r="R119">
        <v>-1738.23</v>
      </c>
      <c r="S119">
        <v>7.36538</v>
      </c>
      <c r="T119">
        <v>-294.61500000000001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-8090.61</v>
      </c>
      <c r="G120">
        <v>-628.32600000000002</v>
      </c>
      <c r="H120">
        <v>-1458.06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-6103.31</v>
      </c>
      <c r="P120">
        <v>1098.1099999999999</v>
      </c>
      <c r="Q120">
        <v>-2684.2</v>
      </c>
      <c r="R120">
        <v>-9396.82</v>
      </c>
      <c r="S120">
        <v>32.138800000000003</v>
      </c>
      <c r="T120">
        <v>-1572.83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-8114.18</v>
      </c>
      <c r="G121">
        <v>-479.95299999999997</v>
      </c>
      <c r="H121">
        <v>-1177.3800000000001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-6393.13</v>
      </c>
      <c r="P121">
        <v>1224.52</v>
      </c>
      <c r="Q121">
        <v>-2854.01</v>
      </c>
      <c r="R121">
        <v>-9777.15</v>
      </c>
      <c r="S121">
        <v>0</v>
      </c>
      <c r="T121">
        <v>-1540.69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-8281.86</v>
      </c>
      <c r="G122">
        <v>-582.28599999999994</v>
      </c>
      <c r="H122">
        <v>-1127.58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-7061.09</v>
      </c>
      <c r="P122">
        <v>1327.37</v>
      </c>
      <c r="Q122">
        <v>-3069.34</v>
      </c>
      <c r="R122">
        <v>-10085.799999999999</v>
      </c>
      <c r="S122">
        <v>0</v>
      </c>
      <c r="T122">
        <v>-1540.69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-8629.51</v>
      </c>
      <c r="G123">
        <v>-951.88199999999995</v>
      </c>
      <c r="H123">
        <v>-1388.44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-7460.16</v>
      </c>
      <c r="P123">
        <v>1297.8900000000001</v>
      </c>
      <c r="Q123">
        <v>-3253.08</v>
      </c>
      <c r="R123">
        <v>-10340.299999999999</v>
      </c>
      <c r="S123">
        <v>0</v>
      </c>
      <c r="T123">
        <v>-1525.96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-8935.89</v>
      </c>
      <c r="G124">
        <v>-1147.4000000000001</v>
      </c>
      <c r="H124">
        <v>-1546.47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-7790.13</v>
      </c>
      <c r="P124">
        <v>1145.77</v>
      </c>
      <c r="Q124">
        <v>-3411.1</v>
      </c>
      <c r="R124">
        <v>-10468.799999999999</v>
      </c>
      <c r="S124">
        <v>-7.3689900000000002</v>
      </c>
      <c r="T124">
        <v>-1446.94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-9021.0400000000009</v>
      </c>
      <c r="G125">
        <v>-1185.8699999999999</v>
      </c>
      <c r="H125">
        <v>-1769.34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-8025.28</v>
      </c>
      <c r="P125">
        <v>1031.1400000000001</v>
      </c>
      <c r="Q125">
        <v>-3551.43</v>
      </c>
      <c r="R125">
        <v>-10454.1</v>
      </c>
      <c r="S125">
        <v>-54.244300000000003</v>
      </c>
      <c r="T125">
        <v>-1382.67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-9038.26</v>
      </c>
      <c r="G126">
        <v>-350.709</v>
      </c>
      <c r="H126">
        <v>-2104.02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-8195.09</v>
      </c>
      <c r="P126">
        <v>962.03300000000002</v>
      </c>
      <c r="Q126">
        <v>-3602.85</v>
      </c>
      <c r="R126">
        <v>-10397.200000000001</v>
      </c>
      <c r="S126">
        <v>-125.88500000000001</v>
      </c>
      <c r="T126">
        <v>-1367.93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-9520.34</v>
      </c>
      <c r="G127">
        <v>517.91899999999998</v>
      </c>
      <c r="H127">
        <v>-1728.54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-8475.2900000000009</v>
      </c>
      <c r="P127">
        <v>867.22</v>
      </c>
      <c r="Q127">
        <v>-3614.64</v>
      </c>
      <c r="R127">
        <v>-10473.5</v>
      </c>
      <c r="S127">
        <v>-165.39099999999999</v>
      </c>
      <c r="T127">
        <v>-1288.92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-9899.6</v>
      </c>
      <c r="G128">
        <v>81.353800000000007</v>
      </c>
      <c r="H128">
        <v>-1648.85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-8959.49</v>
      </c>
      <c r="P128">
        <v>784.20100000000002</v>
      </c>
      <c r="Q128">
        <v>-3713.24</v>
      </c>
      <c r="R128">
        <v>-10732.7</v>
      </c>
      <c r="S128">
        <v>-212.268</v>
      </c>
      <c r="T128">
        <v>-1217.28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-10202.200000000001</v>
      </c>
      <c r="G129">
        <v>-276.423</v>
      </c>
      <c r="H129">
        <v>-2168.4299999999998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-9129.76</v>
      </c>
      <c r="P129">
        <v>764.39300000000003</v>
      </c>
      <c r="Q129">
        <v>-3960.17</v>
      </c>
      <c r="R129">
        <v>-11088.2</v>
      </c>
      <c r="S129">
        <v>-283.90699999999998</v>
      </c>
      <c r="T129">
        <v>-1185.1500000000001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-10123.4</v>
      </c>
      <c r="G130">
        <v>-349.755</v>
      </c>
      <c r="H130">
        <v>-2540.11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-8934.23</v>
      </c>
      <c r="P130">
        <v>807.79399999999998</v>
      </c>
      <c r="Q130">
        <v>-4151.91</v>
      </c>
      <c r="R130">
        <v>-11443.8</v>
      </c>
      <c r="S130">
        <v>-345.53199999999998</v>
      </c>
      <c r="T130">
        <v>-1185.1500000000001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-9874.34</v>
      </c>
      <c r="G131">
        <v>-191.732</v>
      </c>
      <c r="H131">
        <v>-2532.5300000000002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-8801.49</v>
      </c>
      <c r="P131">
        <v>902.60799999999995</v>
      </c>
      <c r="Q131">
        <v>-4191.53</v>
      </c>
      <c r="R131">
        <v>-11769.8</v>
      </c>
      <c r="S131">
        <v>-488.80700000000002</v>
      </c>
      <c r="T131">
        <v>-1192.52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-9797.2199999999993</v>
      </c>
      <c r="G132">
        <v>-21.910399999999999</v>
      </c>
      <c r="H132">
        <v>-2210.59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-8936.33</v>
      </c>
      <c r="P132">
        <v>967.923</v>
      </c>
      <c r="Q132">
        <v>-4092.92</v>
      </c>
      <c r="R132">
        <v>-11960</v>
      </c>
      <c r="S132">
        <v>-560.44399999999996</v>
      </c>
      <c r="T132">
        <v>-1217.28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-9803.1200000000008</v>
      </c>
      <c r="G133">
        <v>217.02199999999999</v>
      </c>
      <c r="H133">
        <v>-1874.74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-8633.7800000000007</v>
      </c>
      <c r="P133">
        <v>910.61400000000003</v>
      </c>
      <c r="Q133">
        <v>-3840.08</v>
      </c>
      <c r="R133">
        <v>-12118</v>
      </c>
      <c r="S133">
        <v>-599.94899999999996</v>
      </c>
      <c r="T133">
        <v>-1177.77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-9822.93</v>
      </c>
      <c r="G134">
        <v>521.26599999999996</v>
      </c>
      <c r="H134">
        <v>-1649.31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-8877.81</v>
      </c>
      <c r="P134">
        <v>938.01800000000003</v>
      </c>
      <c r="Q134">
        <v>-3593.15</v>
      </c>
      <c r="R134">
        <v>-12261.3</v>
      </c>
      <c r="S134">
        <v>-632.07899999999995</v>
      </c>
      <c r="T134">
        <v>-1130.8900000000001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-9826.73</v>
      </c>
      <c r="G135">
        <v>750.49599999999998</v>
      </c>
      <c r="H135">
        <v>-1680.91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-9905.5400000000009</v>
      </c>
      <c r="P135">
        <v>1169.3499999999999</v>
      </c>
      <c r="Q135">
        <v>-3324.71</v>
      </c>
      <c r="R135">
        <v>-12355</v>
      </c>
      <c r="S135">
        <v>-624.702</v>
      </c>
      <c r="T135">
        <v>-1059.26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-10008.4</v>
      </c>
      <c r="G136">
        <v>894.62</v>
      </c>
      <c r="H136">
        <v>-1659.4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-10227.9</v>
      </c>
      <c r="P136">
        <v>1069.01</v>
      </c>
      <c r="Q136">
        <v>-2862.44</v>
      </c>
      <c r="R136">
        <v>-12550</v>
      </c>
      <c r="S136">
        <v>-592.57399999999996</v>
      </c>
      <c r="T136">
        <v>-1019.75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-10269.200000000001</v>
      </c>
      <c r="G137">
        <v>1163.07</v>
      </c>
      <c r="H137">
        <v>-1353.44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-10223.700000000001</v>
      </c>
      <c r="P137">
        <v>626.17600000000004</v>
      </c>
      <c r="Q137">
        <v>-2557.83</v>
      </c>
      <c r="R137">
        <v>-12861.2</v>
      </c>
      <c r="S137">
        <v>-570.43899999999996</v>
      </c>
      <c r="T137">
        <v>-1002.38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-10391.799999999999</v>
      </c>
      <c r="G138">
        <v>1619.43</v>
      </c>
      <c r="H138">
        <v>-892.90200000000004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-10240.4</v>
      </c>
      <c r="P138">
        <v>523.73500000000001</v>
      </c>
      <c r="Q138">
        <v>-2698.14</v>
      </c>
      <c r="R138">
        <v>-12876.4</v>
      </c>
      <c r="S138">
        <v>-451.923</v>
      </c>
      <c r="T138">
        <v>-1096.1500000000001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-10348.4</v>
      </c>
      <c r="G139">
        <v>2010.49</v>
      </c>
      <c r="H139">
        <v>-807.81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-9288.09</v>
      </c>
      <c r="P139">
        <v>148.298</v>
      </c>
      <c r="Q139">
        <v>-2720.02</v>
      </c>
      <c r="R139">
        <v>-12353.3</v>
      </c>
      <c r="S139">
        <v>-355.54399999999998</v>
      </c>
      <c r="T139">
        <v>-1246.79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-10218.1</v>
      </c>
      <c r="G140">
        <v>2429.34</v>
      </c>
      <c r="H140">
        <v>-955.76099999999997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-8616.41</v>
      </c>
      <c r="P140">
        <v>-43.412399999999998</v>
      </c>
      <c r="Q140">
        <v>-2485.25</v>
      </c>
      <c r="R140">
        <v>-11474.2</v>
      </c>
      <c r="S140">
        <v>-326.02300000000002</v>
      </c>
      <c r="T140">
        <v>-1306.27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-9951.42</v>
      </c>
      <c r="G141">
        <v>2739.48</v>
      </c>
      <c r="H141">
        <v>-1340.92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-8053.44</v>
      </c>
      <c r="P141">
        <v>-118.431</v>
      </c>
      <c r="Q141">
        <v>-1886.84</v>
      </c>
      <c r="R141">
        <v>-10775.3</v>
      </c>
      <c r="S141">
        <v>-197.52500000000001</v>
      </c>
      <c r="T141">
        <v>-1123.5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-9785.41</v>
      </c>
      <c r="G142">
        <v>3023.92</v>
      </c>
      <c r="H142">
        <v>-1710.44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-7640.17</v>
      </c>
      <c r="P142">
        <v>-197.60599999999999</v>
      </c>
      <c r="Q142">
        <v>-1171.75</v>
      </c>
      <c r="R142">
        <v>-10360.299999999999</v>
      </c>
      <c r="S142">
        <v>-190.143</v>
      </c>
      <c r="T142">
        <v>-1027.1300000000001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-9745.83</v>
      </c>
      <c r="G143">
        <v>3355.61</v>
      </c>
      <c r="H143">
        <v>-1882.35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-7890.61</v>
      </c>
      <c r="P143">
        <v>29.213100000000001</v>
      </c>
      <c r="Q143">
        <v>-549.39599999999996</v>
      </c>
      <c r="R143">
        <v>-10253.9</v>
      </c>
      <c r="S143">
        <v>-180.167</v>
      </c>
      <c r="T143">
        <v>-1041.8900000000001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-9844.48</v>
      </c>
      <c r="G144">
        <v>3910.6</v>
      </c>
      <c r="H144">
        <v>-1929.91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-8468.09</v>
      </c>
      <c r="P144">
        <v>527.52499999999998</v>
      </c>
      <c r="Q144">
        <v>-136.465</v>
      </c>
      <c r="R144">
        <v>-10379.799999999999</v>
      </c>
      <c r="S144">
        <v>-269.15100000000001</v>
      </c>
      <c r="T144">
        <v>-1120.9000000000001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-10150.5</v>
      </c>
      <c r="G145">
        <v>4454.09</v>
      </c>
      <c r="H145">
        <v>-1695.1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-8120.44</v>
      </c>
      <c r="P145">
        <v>288.57299999999998</v>
      </c>
      <c r="Q145">
        <v>41.648099999999999</v>
      </c>
      <c r="R145">
        <v>-10508.3</v>
      </c>
      <c r="S145">
        <v>-259.18099999999998</v>
      </c>
      <c r="T145">
        <v>-1207.3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-10652.3</v>
      </c>
      <c r="G146">
        <v>4523.5</v>
      </c>
      <c r="H146">
        <v>-1185.29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-7731.44</v>
      </c>
      <c r="P146">
        <v>-45.194899999999997</v>
      </c>
      <c r="Q146">
        <v>-295.96100000000001</v>
      </c>
      <c r="R146">
        <v>-10441.9</v>
      </c>
      <c r="S146">
        <v>-362.92899999999997</v>
      </c>
      <c r="T146">
        <v>-1311.05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-10875.9</v>
      </c>
      <c r="G147">
        <v>4142.46</v>
      </c>
      <c r="H147">
        <v>-961.99800000000005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-7162.56</v>
      </c>
      <c r="P147">
        <v>-479.68599999999998</v>
      </c>
      <c r="Q147">
        <v>-805.76</v>
      </c>
      <c r="R147">
        <v>-10042</v>
      </c>
      <c r="S147">
        <v>-395.04899999999998</v>
      </c>
      <c r="T147">
        <v>-1357.94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-10548</v>
      </c>
      <c r="G148">
        <v>3325.14</v>
      </c>
      <c r="H148">
        <v>-814.00599999999997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-6629.13</v>
      </c>
      <c r="P148">
        <v>-934.24099999999999</v>
      </c>
      <c r="Q148">
        <v>-952.23900000000003</v>
      </c>
      <c r="R148">
        <v>-9434.6299999999992</v>
      </c>
      <c r="S148">
        <v>-387.66300000000001</v>
      </c>
      <c r="T148">
        <v>-1422.18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-10227.9</v>
      </c>
      <c r="G149">
        <v>1697.9</v>
      </c>
      <c r="H149">
        <v>-428.84199999999998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-6261.7</v>
      </c>
      <c r="P149">
        <v>-958.14200000000005</v>
      </c>
      <c r="Q149">
        <v>-612.55600000000004</v>
      </c>
      <c r="R149">
        <v>-8777.81</v>
      </c>
      <c r="S149">
        <v>-370.31799999999998</v>
      </c>
      <c r="T149">
        <v>-1422.18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-10276.9</v>
      </c>
      <c r="G150">
        <v>-451.46</v>
      </c>
      <c r="H150">
        <v>-82.992099999999994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-5981.11</v>
      </c>
      <c r="P150">
        <v>-632.33299999999997</v>
      </c>
      <c r="Q150">
        <v>-181.91300000000001</v>
      </c>
      <c r="R150">
        <v>-8200</v>
      </c>
      <c r="S150">
        <v>-441.94200000000001</v>
      </c>
      <c r="T150">
        <v>-1414.79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-10808.3</v>
      </c>
      <c r="G151">
        <v>-1823.26</v>
      </c>
      <c r="H151">
        <v>3.8587199999999999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-5848.78</v>
      </c>
      <c r="P151">
        <v>-126.66</v>
      </c>
      <c r="Q151">
        <v>185.52</v>
      </c>
      <c r="R151">
        <v>-7730.75</v>
      </c>
      <c r="S151">
        <v>-481.447</v>
      </c>
      <c r="T151">
        <v>-1397.45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-11172.1</v>
      </c>
      <c r="G152">
        <v>-1282.8399999999999</v>
      </c>
      <c r="H152">
        <v>140.28700000000001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-5714.4</v>
      </c>
      <c r="P152">
        <v>361.27800000000002</v>
      </c>
      <c r="Q152">
        <v>477.92099999999999</v>
      </c>
      <c r="R152">
        <v>-7498.55</v>
      </c>
      <c r="S152">
        <v>-535.73</v>
      </c>
      <c r="T152">
        <v>-1439.52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-10854.2</v>
      </c>
      <c r="G153">
        <v>597.74599999999998</v>
      </c>
      <c r="H153">
        <v>-7.7303800000000003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-5724.18</v>
      </c>
      <c r="P153">
        <v>754.40200000000004</v>
      </c>
      <c r="Q153">
        <v>655.72500000000002</v>
      </c>
      <c r="R153">
        <v>-7481.21</v>
      </c>
      <c r="S153">
        <v>-654.24699999999996</v>
      </c>
      <c r="T153">
        <v>-1343.17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-10330.6</v>
      </c>
      <c r="G154">
        <v>1823.47</v>
      </c>
      <c r="H154">
        <v>-333.77600000000001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-5901.98</v>
      </c>
      <c r="P154">
        <v>1040.8900000000001</v>
      </c>
      <c r="Q154">
        <v>758.495</v>
      </c>
      <c r="R154">
        <v>-7597.17</v>
      </c>
      <c r="S154">
        <v>-757.98400000000004</v>
      </c>
      <c r="T154">
        <v>-1335.78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-10164.6</v>
      </c>
      <c r="G155">
        <v>1019.7</v>
      </c>
      <c r="H155">
        <v>-446.327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-6004.75</v>
      </c>
      <c r="P155">
        <v>1198.9100000000001</v>
      </c>
      <c r="Q155">
        <v>728.93200000000002</v>
      </c>
      <c r="R155">
        <v>-7888.49</v>
      </c>
      <c r="S155">
        <v>-804.88</v>
      </c>
      <c r="T155">
        <v>-1303.6600000000001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-10107.299999999999</v>
      </c>
      <c r="G156">
        <v>-11.6243</v>
      </c>
      <c r="H156">
        <v>-624.12699999999995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-5981.1</v>
      </c>
      <c r="P156">
        <v>1356.93</v>
      </c>
      <c r="Q156">
        <v>576.822</v>
      </c>
      <c r="R156">
        <v>-8207.09</v>
      </c>
      <c r="S156">
        <v>-883.89099999999996</v>
      </c>
      <c r="T156">
        <v>-1311.05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-10105.299999999999</v>
      </c>
      <c r="G157">
        <v>-675.12400000000002</v>
      </c>
      <c r="H157">
        <v>-750.54499999999996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-5925.64</v>
      </c>
      <c r="P157">
        <v>1509.04</v>
      </c>
      <c r="Q157">
        <v>444.49099999999999</v>
      </c>
      <c r="R157">
        <v>-8342.93</v>
      </c>
      <c r="S157">
        <v>-955.51</v>
      </c>
      <c r="T157">
        <v>-1357.95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-9995.16</v>
      </c>
      <c r="G158">
        <v>-1660.96</v>
      </c>
      <c r="H158">
        <v>-847.39200000000005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-6178.48</v>
      </c>
      <c r="P158">
        <v>1629.54</v>
      </c>
      <c r="Q158">
        <v>280.55399999999997</v>
      </c>
      <c r="R158">
        <v>-8338.08</v>
      </c>
      <c r="S158">
        <v>-995.01599999999996</v>
      </c>
      <c r="T158">
        <v>-1414.78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-8727.2800000000007</v>
      </c>
      <c r="G159">
        <v>-1965.71</v>
      </c>
      <c r="H159">
        <v>-638.346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-6384</v>
      </c>
      <c r="P159">
        <v>1688.87</v>
      </c>
      <c r="Q159">
        <v>108.672</v>
      </c>
      <c r="R159">
        <v>-8133.16</v>
      </c>
      <c r="S159">
        <v>-1027.1300000000001</v>
      </c>
      <c r="T159">
        <v>-1375.28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-7101.25</v>
      </c>
      <c r="G160">
        <v>-903.16399999999999</v>
      </c>
      <c r="H160">
        <v>211.256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-6372.17</v>
      </c>
      <c r="P160">
        <v>1588.14</v>
      </c>
      <c r="Q160">
        <v>37.519100000000002</v>
      </c>
      <c r="R160">
        <v>-7888.73</v>
      </c>
      <c r="S160">
        <v>-1041.92</v>
      </c>
      <c r="T160">
        <v>-1313.59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-6628.73</v>
      </c>
      <c r="G161">
        <v>45.781300000000002</v>
      </c>
      <c r="H161">
        <v>466.11799999999999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-6273.46</v>
      </c>
      <c r="P161">
        <v>1438.06</v>
      </c>
      <c r="Q161">
        <v>80.954999999999998</v>
      </c>
      <c r="R161">
        <v>-7626.98</v>
      </c>
      <c r="S161">
        <v>-1113.53</v>
      </c>
      <c r="T161">
        <v>-1170.3599999999999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-7112.91</v>
      </c>
      <c r="G162">
        <v>-1184.6199999999999</v>
      </c>
      <c r="H162">
        <v>420.964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-6103.46</v>
      </c>
      <c r="P162">
        <v>1191.1400000000001</v>
      </c>
      <c r="Q162">
        <v>140.27099999999999</v>
      </c>
      <c r="R162">
        <v>-7451.64</v>
      </c>
      <c r="S162">
        <v>-1167.83</v>
      </c>
      <c r="T162">
        <v>-1098.74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-6836.55</v>
      </c>
      <c r="G163">
        <v>-2688.21</v>
      </c>
      <c r="H163">
        <v>-209.39400000000001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-6245.75</v>
      </c>
      <c r="P163">
        <v>958.07399999999996</v>
      </c>
      <c r="Q163">
        <v>39.540399999999998</v>
      </c>
      <c r="R163">
        <v>-7402.21</v>
      </c>
      <c r="S163">
        <v>-1286.3499999999999</v>
      </c>
      <c r="T163">
        <v>-1066.6300000000001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-5999.1</v>
      </c>
      <c r="G164">
        <v>-2603.89</v>
      </c>
      <c r="H164">
        <v>-193.524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-6176.62</v>
      </c>
      <c r="P164">
        <v>661.79899999999998</v>
      </c>
      <c r="Q164">
        <v>-86.877700000000004</v>
      </c>
      <c r="R164">
        <v>-7496.02</v>
      </c>
      <c r="S164">
        <v>-1412.26</v>
      </c>
      <c r="T164">
        <v>-1051.8399999999999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-5015.33</v>
      </c>
      <c r="G165">
        <v>-537.88599999999997</v>
      </c>
      <c r="H165">
        <v>-341.72500000000002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-6146.91</v>
      </c>
      <c r="P165">
        <v>325.98500000000001</v>
      </c>
      <c r="Q165">
        <v>-225.13200000000001</v>
      </c>
      <c r="R165">
        <v>-7676.23</v>
      </c>
      <c r="S165">
        <v>-1570.28</v>
      </c>
      <c r="T165">
        <v>-972.82799999999997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-4252.92</v>
      </c>
      <c r="G166">
        <v>1818.83</v>
      </c>
      <c r="H166">
        <v>-398.89800000000002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-6423.41</v>
      </c>
      <c r="P166">
        <v>59.300800000000002</v>
      </c>
      <c r="Q166">
        <v>-408.84</v>
      </c>
      <c r="R166">
        <v>-7967.57</v>
      </c>
      <c r="S166">
        <v>-1706.11</v>
      </c>
      <c r="T166">
        <v>-893.81700000000001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-3354.14</v>
      </c>
      <c r="G167">
        <v>3122.87</v>
      </c>
      <c r="H167">
        <v>-882.79499999999996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-6749.4</v>
      </c>
      <c r="P167">
        <v>-154.00299999999999</v>
      </c>
      <c r="Q167">
        <v>-572.78099999999995</v>
      </c>
      <c r="R167">
        <v>-8330.52</v>
      </c>
      <c r="S167">
        <v>-1753.01</v>
      </c>
      <c r="T167">
        <v>-829.60400000000004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-2579.7800000000002</v>
      </c>
      <c r="G168">
        <v>2978.79</v>
      </c>
      <c r="H168">
        <v>-1469.53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-6856.05</v>
      </c>
      <c r="P168">
        <v>-446.36900000000003</v>
      </c>
      <c r="Q168">
        <v>-756.48900000000003</v>
      </c>
      <c r="R168">
        <v>-8695.98</v>
      </c>
      <c r="S168">
        <v>-1824.63</v>
      </c>
      <c r="T168">
        <v>-837.00300000000004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-2093.7800000000002</v>
      </c>
      <c r="G169">
        <v>2388.15</v>
      </c>
      <c r="H169">
        <v>-1799.33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-6996.31</v>
      </c>
      <c r="P169">
        <v>-630.07600000000002</v>
      </c>
      <c r="Q169">
        <v>-932.27200000000005</v>
      </c>
      <c r="R169">
        <v>-8933.01</v>
      </c>
      <c r="S169">
        <v>-1856.73</v>
      </c>
      <c r="T169">
        <v>-861.70799999999997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-2026.57</v>
      </c>
      <c r="G170">
        <v>1965.45</v>
      </c>
      <c r="H170">
        <v>-2504.4699999999998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-7018.08</v>
      </c>
      <c r="P170">
        <v>-794.01900000000001</v>
      </c>
      <c r="Q170">
        <v>-1137.74</v>
      </c>
      <c r="R170">
        <v>-9118.24</v>
      </c>
      <c r="S170">
        <v>-1849.33</v>
      </c>
      <c r="T170">
        <v>-829.60400000000004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-2210.2800000000002</v>
      </c>
      <c r="G171">
        <v>1491.38</v>
      </c>
      <c r="H171">
        <v>-3359.79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-6830.45</v>
      </c>
      <c r="P171">
        <v>-942.197</v>
      </c>
      <c r="Q171">
        <v>-1137.74</v>
      </c>
      <c r="R171">
        <v>-9078.73</v>
      </c>
      <c r="S171">
        <v>-1780.22</v>
      </c>
      <c r="T171">
        <v>-829.60400000000004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-2368.3000000000002</v>
      </c>
      <c r="G172">
        <v>1041</v>
      </c>
      <c r="H172">
        <v>-3991.95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-6496.64</v>
      </c>
      <c r="P172">
        <v>-910.59299999999996</v>
      </c>
      <c r="Q172">
        <v>-1137.74</v>
      </c>
      <c r="R172">
        <v>-9017.02</v>
      </c>
      <c r="S172">
        <v>-1604.9</v>
      </c>
      <c r="T172">
        <v>-822.20100000000002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-2532.25</v>
      </c>
      <c r="G173">
        <v>693.34799999999996</v>
      </c>
      <c r="H173">
        <v>-4112.5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-6085.78</v>
      </c>
      <c r="P173">
        <v>-878.98800000000006</v>
      </c>
      <c r="Q173">
        <v>-1108.1300000000001</v>
      </c>
      <c r="R173">
        <v>-8873.7999999999993</v>
      </c>
      <c r="S173">
        <v>-1503.68</v>
      </c>
      <c r="T173">
        <v>-760.48699999999997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-2680.41</v>
      </c>
      <c r="G174">
        <v>339.77499999999998</v>
      </c>
      <c r="H174">
        <v>-3719.45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-5781.53</v>
      </c>
      <c r="P174">
        <v>-847.38300000000004</v>
      </c>
      <c r="Q174">
        <v>-1027.1099999999999</v>
      </c>
      <c r="R174">
        <v>-8794.7900000000009</v>
      </c>
      <c r="S174">
        <v>-1313.55</v>
      </c>
      <c r="T174">
        <v>-609.86800000000005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-2625.11</v>
      </c>
      <c r="G175">
        <v>19.756799999999998</v>
      </c>
      <c r="H175">
        <v>-3057.71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-5951.4</v>
      </c>
      <c r="P175">
        <v>-762.46699999999998</v>
      </c>
      <c r="Q175">
        <v>-1291.79</v>
      </c>
      <c r="R175">
        <v>-8723.18</v>
      </c>
      <c r="S175">
        <v>-1155.53</v>
      </c>
      <c r="T175">
        <v>-528.37300000000005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-2467.09</v>
      </c>
      <c r="G176">
        <v>57.258499999999998</v>
      </c>
      <c r="H176">
        <v>-2708.07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-6208.18</v>
      </c>
      <c r="P176">
        <v>-476.04199999999997</v>
      </c>
      <c r="Q176">
        <v>-1601.91</v>
      </c>
      <c r="R176">
        <v>-8683.68</v>
      </c>
      <c r="S176">
        <v>-997.50699999999995</v>
      </c>
      <c r="T176">
        <v>-585.16899999999998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-2326.84</v>
      </c>
      <c r="G177">
        <v>590.57399999999996</v>
      </c>
      <c r="H177">
        <v>-2486.84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-6713.83</v>
      </c>
      <c r="P177">
        <v>-240.99799999999999</v>
      </c>
      <c r="Q177">
        <v>-1915.98</v>
      </c>
      <c r="R177">
        <v>-8636.77</v>
      </c>
      <c r="S177">
        <v>-861.70299999999997</v>
      </c>
      <c r="T177">
        <v>-553.06899999999996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-2293.2600000000002</v>
      </c>
      <c r="G178">
        <v>1380.69</v>
      </c>
      <c r="H178">
        <v>-2313.0100000000002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-7298.55</v>
      </c>
      <c r="P178">
        <v>197.52600000000001</v>
      </c>
      <c r="Q178">
        <v>-2269.56</v>
      </c>
      <c r="R178">
        <v>-8557.76</v>
      </c>
      <c r="S178">
        <v>-814.79</v>
      </c>
      <c r="T178">
        <v>-538.25599999999997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-2411.7800000000002</v>
      </c>
      <c r="G179">
        <v>2111.54</v>
      </c>
      <c r="H179">
        <v>-2374.25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-6646.71</v>
      </c>
      <c r="P179">
        <v>124.441</v>
      </c>
      <c r="Q179">
        <v>-2232.0300000000002</v>
      </c>
      <c r="R179">
        <v>-8486.15</v>
      </c>
      <c r="S179">
        <v>-728.37199999999996</v>
      </c>
      <c r="T179">
        <v>-459.24400000000003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-2638.93</v>
      </c>
      <c r="G180">
        <v>2502.64</v>
      </c>
      <c r="H180">
        <v>-2587.58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-6850.16</v>
      </c>
      <c r="P180">
        <v>264.68400000000003</v>
      </c>
      <c r="Q180">
        <v>-2245.86</v>
      </c>
      <c r="R180">
        <v>-8454.0499999999993</v>
      </c>
      <c r="S180">
        <v>-617.26300000000003</v>
      </c>
      <c r="T180">
        <v>-395.04899999999998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-2927.33</v>
      </c>
      <c r="G181">
        <v>2469.0500000000002</v>
      </c>
      <c r="H181">
        <v>-2873.99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-6840.26</v>
      </c>
      <c r="P181">
        <v>280.47800000000001</v>
      </c>
      <c r="Q181">
        <v>-2528.3200000000002</v>
      </c>
      <c r="R181">
        <v>-8454.0499999999993</v>
      </c>
      <c r="S181">
        <v>-530.84299999999996</v>
      </c>
      <c r="T181">
        <v>-387.64100000000002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-3375.72</v>
      </c>
      <c r="G182">
        <v>2153</v>
      </c>
      <c r="H182">
        <v>-3008.3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-6423.52</v>
      </c>
      <c r="P182">
        <v>114.56100000000001</v>
      </c>
      <c r="Q182">
        <v>-2534.2399999999998</v>
      </c>
      <c r="R182">
        <v>-8446.65</v>
      </c>
      <c r="S182">
        <v>-427.14499999999998</v>
      </c>
      <c r="T182">
        <v>-340.726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-3861.65</v>
      </c>
      <c r="G183">
        <v>1848.81</v>
      </c>
      <c r="H183">
        <v>-3028.05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-6725.71</v>
      </c>
      <c r="P183">
        <v>86.920299999999997</v>
      </c>
      <c r="Q183">
        <v>-2577.6999999999998</v>
      </c>
      <c r="R183">
        <v>-8399.73</v>
      </c>
      <c r="S183">
        <v>-365.40899999999999</v>
      </c>
      <c r="T183">
        <v>-269.12400000000002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-4422.6400000000003</v>
      </c>
      <c r="G184">
        <v>1572.26</v>
      </c>
      <c r="H184">
        <v>-2984.59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-6652.61</v>
      </c>
      <c r="P184">
        <v>130.33699999999999</v>
      </c>
      <c r="Q184">
        <v>-2648.8</v>
      </c>
      <c r="R184">
        <v>-8313.31</v>
      </c>
      <c r="S184">
        <v>-222.208</v>
      </c>
      <c r="T184">
        <v>-229.619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-5074.47</v>
      </c>
      <c r="G185">
        <v>1169.29</v>
      </c>
      <c r="H185">
        <v>-2871.99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-6381.98</v>
      </c>
      <c r="P185">
        <v>-156.06200000000001</v>
      </c>
      <c r="Q185">
        <v>-2593.48</v>
      </c>
      <c r="R185">
        <v>-8194.7900000000009</v>
      </c>
      <c r="S185">
        <v>-150.608</v>
      </c>
      <c r="T185">
        <v>-190.113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-5669.03</v>
      </c>
      <c r="G186">
        <v>657.68799999999999</v>
      </c>
      <c r="H186">
        <v>-2688.29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-6081.77</v>
      </c>
      <c r="P186">
        <v>-325.94400000000002</v>
      </c>
      <c r="Q186">
        <v>-2465.11</v>
      </c>
      <c r="R186">
        <v>-8076.27</v>
      </c>
      <c r="S186">
        <v>-111.10299999999999</v>
      </c>
      <c r="T186">
        <v>-165.43199999999999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-6237.91</v>
      </c>
      <c r="G187">
        <v>126.34099999999999</v>
      </c>
      <c r="H187">
        <v>-2536.1999999999998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-6075.91</v>
      </c>
      <c r="P187">
        <v>-476.01100000000002</v>
      </c>
      <c r="Q187">
        <v>-2500.69</v>
      </c>
      <c r="R187">
        <v>-7942.93</v>
      </c>
      <c r="S187">
        <v>-71.596900000000005</v>
      </c>
      <c r="T187">
        <v>-197.52500000000001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-6794.93</v>
      </c>
      <c r="G188">
        <v>-355.60700000000003</v>
      </c>
      <c r="H188">
        <v>-2433.5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-6289.1</v>
      </c>
      <c r="P188">
        <v>-430.67700000000002</v>
      </c>
      <c r="Q188">
        <v>-2613.21</v>
      </c>
      <c r="R188">
        <v>-7752.82</v>
      </c>
      <c r="S188">
        <v>-39.504899999999999</v>
      </c>
      <c r="T188">
        <v>-182.697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-7294.67</v>
      </c>
      <c r="G189">
        <v>-687.40899999999999</v>
      </c>
      <c r="H189">
        <v>-2433.5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-5925.79</v>
      </c>
      <c r="P189">
        <v>-754.50900000000001</v>
      </c>
      <c r="Q189">
        <v>-2445.37</v>
      </c>
      <c r="R189">
        <v>-7579.97</v>
      </c>
      <c r="S189">
        <v>-32.090499999999999</v>
      </c>
      <c r="T189">
        <v>-103.68600000000001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-7745.01</v>
      </c>
      <c r="G190">
        <v>-772.30200000000002</v>
      </c>
      <c r="H190">
        <v>-2439.44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-6113.37</v>
      </c>
      <c r="P190">
        <v>-594.54300000000001</v>
      </c>
      <c r="Q190">
        <v>-2502.64</v>
      </c>
      <c r="R190">
        <v>-7372.59</v>
      </c>
      <c r="S190">
        <v>7.4150799999999997</v>
      </c>
      <c r="T190">
        <v>-17.259699999999999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-8098.59</v>
      </c>
      <c r="G191">
        <v>-665.62400000000002</v>
      </c>
      <c r="H191">
        <v>-2465.11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-6042.29</v>
      </c>
      <c r="P191">
        <v>-557.00599999999997</v>
      </c>
      <c r="Q191">
        <v>-2546.11</v>
      </c>
      <c r="R191">
        <v>-7286.16</v>
      </c>
      <c r="S191">
        <v>39.504899999999999</v>
      </c>
      <c r="T191">
        <v>86.425600000000003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-8489.7099999999991</v>
      </c>
      <c r="G192">
        <v>-561</v>
      </c>
      <c r="H192">
        <v>-2471.04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-6056.09</v>
      </c>
      <c r="P192">
        <v>-499.73</v>
      </c>
      <c r="Q192">
        <v>-2634.99</v>
      </c>
      <c r="R192">
        <v>-7160.23</v>
      </c>
      <c r="S192">
        <v>24.6721</v>
      </c>
      <c r="T192">
        <v>125.931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-8938.11</v>
      </c>
      <c r="G193">
        <v>-687.41800000000001</v>
      </c>
      <c r="H193">
        <v>-2490.7800000000002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-5986.95</v>
      </c>
      <c r="P193">
        <v>-468.125</v>
      </c>
      <c r="Q193">
        <v>-2704.14</v>
      </c>
      <c r="R193">
        <v>-7024.46</v>
      </c>
      <c r="S193">
        <v>-46.921999999999997</v>
      </c>
      <c r="T193">
        <v>158.02000000000001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-9424.0499999999993</v>
      </c>
      <c r="G194">
        <v>-784.16399999999999</v>
      </c>
      <c r="H194">
        <v>-2441.37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-5904</v>
      </c>
      <c r="P194">
        <v>-442.45499999999998</v>
      </c>
      <c r="Q194">
        <v>-2787.08</v>
      </c>
      <c r="R194">
        <v>-6984.96</v>
      </c>
      <c r="S194">
        <v>-86.427700000000002</v>
      </c>
      <c r="T194">
        <v>172.85499999999999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-9973.19</v>
      </c>
      <c r="G195">
        <v>-711.01599999999996</v>
      </c>
      <c r="H195">
        <v>-2291.21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-5866.46</v>
      </c>
      <c r="P195">
        <v>-442.45499999999998</v>
      </c>
      <c r="Q195">
        <v>-2800.88</v>
      </c>
      <c r="R195">
        <v>-6945.45</v>
      </c>
      <c r="S195">
        <v>-125.93300000000001</v>
      </c>
      <c r="T195">
        <v>244.44800000000001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-10561.8</v>
      </c>
      <c r="G196">
        <v>-452.245</v>
      </c>
      <c r="H196">
        <v>-2038.38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-5815.13</v>
      </c>
      <c r="P196">
        <v>-454.32600000000002</v>
      </c>
      <c r="Q196">
        <v>-2761.41</v>
      </c>
      <c r="R196">
        <v>-6913.36</v>
      </c>
      <c r="S196">
        <v>-172.858</v>
      </c>
      <c r="T196">
        <v>276.53500000000003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-11105</v>
      </c>
      <c r="G197">
        <v>-197.48400000000001</v>
      </c>
      <c r="H197">
        <v>-1815.22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-5779.51</v>
      </c>
      <c r="P197">
        <v>-499.72699999999998</v>
      </c>
      <c r="Q197">
        <v>-2806.82</v>
      </c>
      <c r="R197">
        <v>-6920.78</v>
      </c>
      <c r="S197">
        <v>-244.45</v>
      </c>
      <c r="T197">
        <v>276.53500000000003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-11679.8</v>
      </c>
      <c r="G198">
        <v>-100.748</v>
      </c>
      <c r="H198">
        <v>-1720.41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-5631.44</v>
      </c>
      <c r="P198">
        <v>-474.05900000000003</v>
      </c>
      <c r="Q198">
        <v>-2793.02</v>
      </c>
      <c r="R198">
        <v>-6945.45</v>
      </c>
      <c r="S198">
        <v>-283.95499999999998</v>
      </c>
      <c r="T198">
        <v>276.53500000000003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-12315.9</v>
      </c>
      <c r="G199">
        <v>-173.91300000000001</v>
      </c>
      <c r="H199">
        <v>-1637.47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-5674.92</v>
      </c>
      <c r="P199">
        <v>-485.93299999999999</v>
      </c>
      <c r="Q199">
        <v>-2850.29</v>
      </c>
      <c r="R199">
        <v>-6905.94</v>
      </c>
      <c r="S199">
        <v>-323.46100000000001</v>
      </c>
      <c r="T199">
        <v>254.27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-13088.2</v>
      </c>
      <c r="G200">
        <v>-480.18799999999999</v>
      </c>
      <c r="H200">
        <v>-1623.68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-5751.92</v>
      </c>
      <c r="P200">
        <v>-543.20500000000004</v>
      </c>
      <c r="Q200">
        <v>-2881.9</v>
      </c>
      <c r="R200">
        <v>-6881.28</v>
      </c>
      <c r="S200">
        <v>-370.38900000000001</v>
      </c>
      <c r="T200">
        <v>165.44200000000001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-13759.8</v>
      </c>
      <c r="G201">
        <v>-1035.28</v>
      </c>
      <c r="H201">
        <v>-1692.82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-5751.92</v>
      </c>
      <c r="P201">
        <v>-580.74800000000005</v>
      </c>
      <c r="Q201">
        <v>-2901.62</v>
      </c>
      <c r="R201">
        <v>-6920.79</v>
      </c>
      <c r="S201">
        <v>-449.4</v>
      </c>
      <c r="T201">
        <v>197.52500000000001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-14281.2</v>
      </c>
      <c r="G202">
        <v>-1697.06</v>
      </c>
      <c r="H202">
        <v>-1775.76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-5793.49</v>
      </c>
      <c r="P202">
        <v>-643.95600000000002</v>
      </c>
      <c r="Q202">
        <v>-2870.02</v>
      </c>
      <c r="R202">
        <v>-6975.14</v>
      </c>
      <c r="S202">
        <v>-513.56399999999996</v>
      </c>
      <c r="T202">
        <v>197.52500000000001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-14555.6</v>
      </c>
      <c r="G203">
        <v>-2493.11</v>
      </c>
      <c r="H203">
        <v>-1825.18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-5985.02</v>
      </c>
      <c r="P203">
        <v>-683.40800000000002</v>
      </c>
      <c r="Q203">
        <v>-2862.17</v>
      </c>
      <c r="R203">
        <v>-7093.65</v>
      </c>
      <c r="S203">
        <v>-520.98800000000006</v>
      </c>
      <c r="T203">
        <v>190.1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-14650.4</v>
      </c>
      <c r="G204">
        <v>-3297.01</v>
      </c>
      <c r="H204">
        <v>-1963.48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-6018.53</v>
      </c>
      <c r="P204">
        <v>-626.13900000000001</v>
      </c>
      <c r="Q204">
        <v>-2974.81</v>
      </c>
      <c r="R204">
        <v>-7197.32</v>
      </c>
      <c r="S204">
        <v>-553.06899999999996</v>
      </c>
      <c r="T204">
        <v>150.595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-14727.4</v>
      </c>
      <c r="G205">
        <v>-4012.04</v>
      </c>
      <c r="H205">
        <v>-2159.0500000000002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-5929.66</v>
      </c>
      <c r="P205">
        <v>-594.53399999999999</v>
      </c>
      <c r="Q205">
        <v>-3152.55</v>
      </c>
      <c r="R205">
        <v>-7244.25</v>
      </c>
      <c r="S205">
        <v>-567.91999999999996</v>
      </c>
      <c r="T205">
        <v>118.515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-14721.5</v>
      </c>
      <c r="G206">
        <v>-4634.1400000000003</v>
      </c>
      <c r="H206">
        <v>-2344.63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-5866.45</v>
      </c>
      <c r="P206">
        <v>-574.81200000000001</v>
      </c>
      <c r="Q206">
        <v>-3243.32</v>
      </c>
      <c r="R206">
        <v>-7308.41</v>
      </c>
      <c r="S206">
        <v>-624.65300000000002</v>
      </c>
      <c r="T206">
        <v>118.515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-14713.7</v>
      </c>
      <c r="G207">
        <v>-5046.8999999999996</v>
      </c>
      <c r="H207">
        <v>-2340.59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-5797.3</v>
      </c>
      <c r="P207">
        <v>-594.53300000000002</v>
      </c>
      <c r="Q207">
        <v>-3144.47</v>
      </c>
      <c r="R207">
        <v>-7345.55</v>
      </c>
      <c r="S207">
        <v>-600.00099999999998</v>
      </c>
      <c r="T207">
        <v>118.515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-14766.9</v>
      </c>
      <c r="G208">
        <v>-5295.69</v>
      </c>
      <c r="H208">
        <v>-2146.91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-5750.02</v>
      </c>
      <c r="P208">
        <v>-568.87099999999998</v>
      </c>
      <c r="Q208">
        <v>-2903.51</v>
      </c>
      <c r="R208">
        <v>-7565.36</v>
      </c>
      <c r="S208">
        <v>-632.07899999999995</v>
      </c>
      <c r="T208">
        <v>118.515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-14616.7</v>
      </c>
      <c r="G209">
        <v>-5337.01</v>
      </c>
      <c r="H209">
        <v>-1805.21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-5896.16</v>
      </c>
      <c r="P209">
        <v>-592.64200000000005</v>
      </c>
      <c r="Q209">
        <v>-2719.83</v>
      </c>
      <c r="R209">
        <v>-7903.69</v>
      </c>
      <c r="S209">
        <v>-639.50699999999995</v>
      </c>
      <c r="T209">
        <v>118.515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-14363.9</v>
      </c>
      <c r="G210">
        <v>-5319.74</v>
      </c>
      <c r="H210">
        <v>-1417.84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-6115.78</v>
      </c>
      <c r="P210">
        <v>-725.00300000000004</v>
      </c>
      <c r="Q210">
        <v>-2615.3000000000002</v>
      </c>
      <c r="R210">
        <v>-8345.68</v>
      </c>
      <c r="S210">
        <v>-671.58399999999995</v>
      </c>
      <c r="T210">
        <v>125.944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-13980.3</v>
      </c>
      <c r="G211">
        <v>-6141.75</v>
      </c>
      <c r="H211">
        <v>-692.82299999999998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-6832.69</v>
      </c>
      <c r="P211">
        <v>-877.08199999999999</v>
      </c>
      <c r="Q211">
        <v>-2723.88</v>
      </c>
      <c r="R211">
        <v>-8819.75</v>
      </c>
      <c r="S211">
        <v>-664.154</v>
      </c>
      <c r="T211">
        <v>158.02000000000001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-12978.6</v>
      </c>
      <c r="G212">
        <v>-7475.38</v>
      </c>
      <c r="H212">
        <v>148.60900000000001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-7280.8</v>
      </c>
      <c r="P212">
        <v>-961.88900000000001</v>
      </c>
      <c r="Q212">
        <v>-2696.04</v>
      </c>
      <c r="R212">
        <v>-9264.09</v>
      </c>
      <c r="S212">
        <v>-632.07899999999995</v>
      </c>
      <c r="T212">
        <v>143.15899999999999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-11793.6</v>
      </c>
      <c r="G213">
        <v>-9203.61</v>
      </c>
      <c r="H213">
        <v>807.93299999999999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-7391.56</v>
      </c>
      <c r="P213">
        <v>-849.24099999999999</v>
      </c>
      <c r="Q213">
        <v>-2447.27</v>
      </c>
      <c r="R213">
        <v>-9550.41</v>
      </c>
      <c r="S213">
        <v>-632.07899999999995</v>
      </c>
      <c r="T213">
        <v>79.009900000000002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-10903</v>
      </c>
      <c r="G214">
        <v>-10562</v>
      </c>
      <c r="H214">
        <v>700.60199999999998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-7665.99</v>
      </c>
      <c r="P214">
        <v>-665.56</v>
      </c>
      <c r="Q214">
        <v>-2394.08</v>
      </c>
      <c r="R214">
        <v>-9678.7099999999991</v>
      </c>
      <c r="S214">
        <v>-624.64700000000005</v>
      </c>
      <c r="T214">
        <v>79.009900000000002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-10439</v>
      </c>
      <c r="G215">
        <v>-11022</v>
      </c>
      <c r="H215">
        <v>-362.38200000000001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-7742.97</v>
      </c>
      <c r="P215">
        <v>-507.53699999999998</v>
      </c>
      <c r="Q215">
        <v>-2526.44</v>
      </c>
      <c r="R215">
        <v>-9663.84</v>
      </c>
      <c r="S215">
        <v>-592.57399999999996</v>
      </c>
      <c r="T215">
        <v>79.009900000000002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-10154.6</v>
      </c>
      <c r="G216">
        <v>-11142.4</v>
      </c>
      <c r="H216">
        <v>-1737.01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-7766.75</v>
      </c>
      <c r="P216">
        <v>-367.35399999999998</v>
      </c>
      <c r="Q216">
        <v>-2648.78</v>
      </c>
      <c r="R216">
        <v>-9584.83</v>
      </c>
      <c r="S216">
        <v>-600.00699999999995</v>
      </c>
      <c r="T216">
        <v>79.009900000000002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-9810.64</v>
      </c>
      <c r="G217">
        <v>-11213.5</v>
      </c>
      <c r="H217">
        <v>-2793.38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-7857.49</v>
      </c>
      <c r="P217">
        <v>-321.98700000000002</v>
      </c>
      <c r="Q217">
        <v>-2617.1799999999998</v>
      </c>
      <c r="R217">
        <v>-9520.69</v>
      </c>
      <c r="S217">
        <v>-632.07899999999995</v>
      </c>
      <c r="T217">
        <v>86.443799999999996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-9156.6299999999992</v>
      </c>
      <c r="G218">
        <v>-11128.3</v>
      </c>
      <c r="H218">
        <v>-3284.95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-7758.59</v>
      </c>
      <c r="P218">
        <v>-353.59100000000001</v>
      </c>
      <c r="Q218">
        <v>-2621.2600000000002</v>
      </c>
      <c r="R218">
        <v>-9535.56</v>
      </c>
      <c r="S218">
        <v>-632.07899999999995</v>
      </c>
      <c r="T218">
        <v>118.515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-8349.0300000000007</v>
      </c>
      <c r="G219">
        <v>-10806.3</v>
      </c>
      <c r="H219">
        <v>-3365.64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-7654.46</v>
      </c>
      <c r="P219">
        <v>-426.834</v>
      </c>
      <c r="Q219">
        <v>-2826.87</v>
      </c>
      <c r="R219">
        <v>-9622</v>
      </c>
      <c r="S219">
        <v>-639.51400000000001</v>
      </c>
      <c r="T219">
        <v>103.64400000000001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-7964.19</v>
      </c>
      <c r="G220">
        <v>-10518.2</v>
      </c>
      <c r="H220">
        <v>-3077.11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-8037.07</v>
      </c>
      <c r="P220">
        <v>-572.59</v>
      </c>
      <c r="Q220">
        <v>-3207.99</v>
      </c>
      <c r="R220">
        <v>-9733.08</v>
      </c>
      <c r="S220">
        <v>-664.14800000000002</v>
      </c>
      <c r="T220">
        <v>39.504899999999999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-7999.89</v>
      </c>
      <c r="G221">
        <v>-10498.5</v>
      </c>
      <c r="H221">
        <v>-2658.44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-7627.69</v>
      </c>
      <c r="P221">
        <v>-244.64599999999999</v>
      </c>
      <c r="Q221">
        <v>-3407.28</v>
      </c>
      <c r="R221">
        <v>-9826.9699999999993</v>
      </c>
      <c r="S221">
        <v>-632.07899999999995</v>
      </c>
      <c r="T221">
        <v>32.068100000000001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-8284.7199999999993</v>
      </c>
      <c r="G222">
        <v>-10190.9</v>
      </c>
      <c r="H222">
        <v>-2336.4499999999998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-6864.01</v>
      </c>
      <c r="P222">
        <v>39.407800000000002</v>
      </c>
      <c r="Q222">
        <v>-3441.12</v>
      </c>
      <c r="R222">
        <v>-9962.68</v>
      </c>
      <c r="S222">
        <v>-639.51599999999996</v>
      </c>
      <c r="T222">
        <v>7.4375200000000001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-8985.9699999999993</v>
      </c>
      <c r="G223">
        <v>-8456.76</v>
      </c>
      <c r="H223">
        <v>-1792.43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-7044.38</v>
      </c>
      <c r="P223">
        <v>-122.714</v>
      </c>
      <c r="Q223">
        <v>-3757.17</v>
      </c>
      <c r="R223">
        <v>-10002.200000000001</v>
      </c>
      <c r="S223">
        <v>-656.70699999999999</v>
      </c>
      <c r="T223">
        <v>32.066699999999997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-9575.99</v>
      </c>
      <c r="G224">
        <v>-7721.6</v>
      </c>
      <c r="H224">
        <v>-919.58299999999997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-7628.05</v>
      </c>
      <c r="P224">
        <v>-355.44299999999998</v>
      </c>
      <c r="Q224">
        <v>-3972.04</v>
      </c>
      <c r="R224">
        <v>-10064</v>
      </c>
      <c r="S224">
        <v>-592.57399999999996</v>
      </c>
      <c r="T224">
        <v>0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-9516.48</v>
      </c>
      <c r="G225">
        <v>-9278.18</v>
      </c>
      <c r="H225">
        <v>-2373.8000000000002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-7370.09</v>
      </c>
      <c r="P225">
        <v>-300.44499999999999</v>
      </c>
      <c r="Q225">
        <v>-3810.33</v>
      </c>
      <c r="R225">
        <v>-10259.200000000001</v>
      </c>
      <c r="S225">
        <v>-577.69500000000005</v>
      </c>
      <c r="T225">
        <v>0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-9319.48</v>
      </c>
      <c r="G226">
        <v>-3725.89</v>
      </c>
      <c r="H226">
        <v>-3673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-7853.79</v>
      </c>
      <c r="P226">
        <v>-517.56799999999998</v>
      </c>
      <c r="Q226">
        <v>-3803.95</v>
      </c>
      <c r="R226">
        <v>-10585</v>
      </c>
      <c r="S226">
        <v>-498.68400000000003</v>
      </c>
      <c r="T226">
        <v>7.4402900000000001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-9570.0400000000009</v>
      </c>
      <c r="G227">
        <v>6968.46</v>
      </c>
      <c r="H227">
        <v>-2535.2399999999998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-8184.01</v>
      </c>
      <c r="P227">
        <v>-574.82399999999996</v>
      </c>
      <c r="Q227">
        <v>-3296.01</v>
      </c>
      <c r="R227">
        <v>-10834.6</v>
      </c>
      <c r="S227">
        <v>-441.995</v>
      </c>
      <c r="T227">
        <v>39.504899999999999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-9294.35</v>
      </c>
      <c r="G228">
        <v>14545.1</v>
      </c>
      <c r="H228">
        <v>-1564.17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-8907.24</v>
      </c>
      <c r="P228">
        <v>-642.149</v>
      </c>
      <c r="Q228">
        <v>-2529.71</v>
      </c>
      <c r="R228">
        <v>-11338.5</v>
      </c>
      <c r="S228">
        <v>-474.05900000000003</v>
      </c>
      <c r="T228">
        <v>54.388399999999997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-8080.08</v>
      </c>
      <c r="G229">
        <v>15575.7</v>
      </c>
      <c r="H229">
        <v>-1418.51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-9678.59</v>
      </c>
      <c r="P229">
        <v>-750.255</v>
      </c>
      <c r="Q229">
        <v>-1866.02</v>
      </c>
      <c r="R229">
        <v>-11970.6</v>
      </c>
      <c r="S229">
        <v>-466.61700000000002</v>
      </c>
      <c r="T229">
        <v>96.187399999999997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-7984.36</v>
      </c>
      <c r="G230">
        <v>12022.7</v>
      </c>
      <c r="H230">
        <v>-2145.42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-9593.86</v>
      </c>
      <c r="P230">
        <v>-365.04599999999999</v>
      </c>
      <c r="Q230">
        <v>-1321.41</v>
      </c>
      <c r="R230">
        <v>-12528.2</v>
      </c>
      <c r="S230">
        <v>-419.66800000000001</v>
      </c>
      <c r="T230">
        <v>-22.329499999999999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-10744.5</v>
      </c>
      <c r="G231">
        <v>-1423.84</v>
      </c>
      <c r="H231">
        <v>-4856.5600000000004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-9682.7199999999993</v>
      </c>
      <c r="P231">
        <v>39.857199999999999</v>
      </c>
      <c r="Q231">
        <v>-1277.9000000000001</v>
      </c>
      <c r="R231">
        <v>-12653.6</v>
      </c>
      <c r="S231">
        <v>-333.21300000000002</v>
      </c>
      <c r="T231">
        <v>-163.178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-13677.7</v>
      </c>
      <c r="G232">
        <v>-12123.2</v>
      </c>
      <c r="H232">
        <v>-7347.59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-9722.1</v>
      </c>
      <c r="P232">
        <v>448.89</v>
      </c>
      <c r="Q232">
        <v>-1135.44</v>
      </c>
      <c r="R232">
        <v>-12208.7</v>
      </c>
      <c r="S232">
        <v>-214.696</v>
      </c>
      <c r="T232">
        <v>-370.43400000000003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-14541.5</v>
      </c>
      <c r="G233">
        <v>-14546.4</v>
      </c>
      <c r="H233">
        <v>-2769.8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-9599.33</v>
      </c>
      <c r="P233">
        <v>914.69200000000001</v>
      </c>
      <c r="Q233">
        <v>-722.26900000000001</v>
      </c>
      <c r="R233">
        <v>-11453.5</v>
      </c>
      <c r="S233">
        <v>-103.624</v>
      </c>
      <c r="T233">
        <v>-404.77300000000002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-14088.4</v>
      </c>
      <c r="G234">
        <v>-12249.9</v>
      </c>
      <c r="H234">
        <v>8176.15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-9255.82</v>
      </c>
      <c r="P234">
        <v>1007.19</v>
      </c>
      <c r="Q234">
        <v>-74.624399999999994</v>
      </c>
      <c r="R234">
        <v>-11123.2</v>
      </c>
      <c r="S234">
        <v>-39.504899999999999</v>
      </c>
      <c r="T234">
        <v>-231.858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-12956.1</v>
      </c>
      <c r="G235">
        <v>-5674.35</v>
      </c>
      <c r="H235">
        <v>5623.87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-8994.7000000000007</v>
      </c>
      <c r="P235">
        <v>752.03099999999995</v>
      </c>
      <c r="Q235">
        <v>224.86199999999999</v>
      </c>
      <c r="R235">
        <v>-11279</v>
      </c>
      <c r="S235">
        <v>-46.951700000000002</v>
      </c>
      <c r="T235">
        <v>-69.291799999999995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-11379.5</v>
      </c>
      <c r="G236">
        <v>28.223199999999999</v>
      </c>
      <c r="H236">
        <v>-1083.58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-8378.16</v>
      </c>
      <c r="P236">
        <v>268.37599999999998</v>
      </c>
      <c r="Q236">
        <v>-240.13200000000001</v>
      </c>
      <c r="R236">
        <v>-11475.9</v>
      </c>
      <c r="S236">
        <v>-71.562399999999997</v>
      </c>
      <c r="T236">
        <v>-264.55200000000002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-9367.68</v>
      </c>
      <c r="G237">
        <v>2209.1799999999998</v>
      </c>
      <c r="H237">
        <v>-3922.8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-7633.9</v>
      </c>
      <c r="P237">
        <v>134.71</v>
      </c>
      <c r="Q237">
        <v>-1239.04</v>
      </c>
      <c r="R237">
        <v>-11055.5</v>
      </c>
      <c r="S237">
        <v>-17.160399999999999</v>
      </c>
      <c r="T237">
        <v>-582.86199999999997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-6884.44</v>
      </c>
      <c r="G238">
        <v>2548.21</v>
      </c>
      <c r="H238">
        <v>-5477.59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-7276.67</v>
      </c>
      <c r="P238">
        <v>490.12799999999999</v>
      </c>
      <c r="Q238">
        <v>-1573.7</v>
      </c>
      <c r="R238">
        <v>-10186.4</v>
      </c>
      <c r="S238">
        <v>116.254</v>
      </c>
      <c r="T238">
        <v>-696.19100000000003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-5915.9</v>
      </c>
      <c r="G239">
        <v>470.25799999999998</v>
      </c>
      <c r="H239">
        <v>-5347.2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-7108.54</v>
      </c>
      <c r="P239">
        <v>635.69000000000005</v>
      </c>
      <c r="Q239">
        <v>-1018.55</v>
      </c>
      <c r="R239">
        <v>-9384.34</v>
      </c>
      <c r="S239">
        <v>306.33300000000003</v>
      </c>
      <c r="T239">
        <v>-609.73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-5977.3</v>
      </c>
      <c r="G240">
        <v>-2616.4699999999998</v>
      </c>
      <c r="H240">
        <v>-3673.97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-6772.81</v>
      </c>
      <c r="P240">
        <v>254.08199999999999</v>
      </c>
      <c r="Q240">
        <v>-440.1</v>
      </c>
      <c r="R240">
        <v>-8960.17</v>
      </c>
      <c r="S240">
        <v>456.90499999999997</v>
      </c>
      <c r="T240">
        <v>-476.31299999999999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-6143.09</v>
      </c>
      <c r="G241">
        <v>-3253.52</v>
      </c>
      <c r="H241">
        <v>-2057.3000000000002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-6583.74</v>
      </c>
      <c r="P241">
        <v>-409.613</v>
      </c>
      <c r="Q241">
        <v>-80.5291</v>
      </c>
      <c r="R241">
        <v>-8965.3700000000008</v>
      </c>
      <c r="S241">
        <v>560.52</v>
      </c>
      <c r="T241">
        <v>-301.137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-6283.79</v>
      </c>
      <c r="G242">
        <v>-1539.78</v>
      </c>
      <c r="H242">
        <v>-1539.61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-6793.05</v>
      </c>
      <c r="P242">
        <v>-995.80899999999997</v>
      </c>
      <c r="Q242">
        <v>324.36700000000002</v>
      </c>
      <c r="R242">
        <v>-9185.25</v>
      </c>
      <c r="S242">
        <v>607.47699999999998</v>
      </c>
      <c r="T242">
        <v>-237.03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-6894.98</v>
      </c>
      <c r="G243">
        <v>751.89499999999998</v>
      </c>
      <c r="H243">
        <v>-2377.41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-6963</v>
      </c>
      <c r="P243">
        <v>-1224.8</v>
      </c>
      <c r="Q243">
        <v>673.81200000000001</v>
      </c>
      <c r="R243">
        <v>-9478.94</v>
      </c>
      <c r="S243">
        <v>671.58399999999995</v>
      </c>
      <c r="T243">
        <v>-237.03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-7988.63</v>
      </c>
      <c r="G244">
        <v>1663.08</v>
      </c>
      <c r="H244">
        <v>-3158.02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-7178.27</v>
      </c>
      <c r="P244">
        <v>-1369.1</v>
      </c>
      <c r="Q244">
        <v>805.60699999999997</v>
      </c>
      <c r="R244">
        <v>-9616.84</v>
      </c>
      <c r="S244">
        <v>686.49</v>
      </c>
      <c r="T244">
        <v>-222.12299999999999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-8435.8700000000008</v>
      </c>
      <c r="G245">
        <v>1647.58</v>
      </c>
      <c r="H245">
        <v>-2655.33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-7350</v>
      </c>
      <c r="P245">
        <v>-1566.48</v>
      </c>
      <c r="Q245">
        <v>528.91899999999998</v>
      </c>
      <c r="R245">
        <v>-9446.15</v>
      </c>
      <c r="S245">
        <v>758.04700000000003</v>
      </c>
      <c r="T245">
        <v>-143.11199999999999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-8028.58</v>
      </c>
      <c r="G246">
        <v>1849.13</v>
      </c>
      <c r="H246">
        <v>-1557.52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-7432.89</v>
      </c>
      <c r="P246">
        <v>-1625.51</v>
      </c>
      <c r="Q246">
        <v>179.483</v>
      </c>
      <c r="R246">
        <v>-9051.09</v>
      </c>
      <c r="S246">
        <v>782.64400000000001</v>
      </c>
      <c r="T246">
        <v>-71.555400000000006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-7424.53</v>
      </c>
      <c r="G247">
        <v>2042.33</v>
      </c>
      <c r="H247">
        <v>-940.37099999999998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-7428.71</v>
      </c>
      <c r="P247">
        <v>-1488.95</v>
      </c>
      <c r="Q247">
        <v>-35.784799999999997</v>
      </c>
      <c r="R247">
        <v>-8656.0400000000009</v>
      </c>
      <c r="S247">
        <v>743.13800000000003</v>
      </c>
      <c r="T247">
        <v>-24.5946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-7076.88</v>
      </c>
      <c r="G248">
        <v>1961.22</v>
      </c>
      <c r="H248">
        <v>-1132.4000000000001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-7252.79</v>
      </c>
      <c r="P248">
        <v>-1190.8</v>
      </c>
      <c r="Q248">
        <v>-213.482</v>
      </c>
      <c r="R248">
        <v>-8275.89</v>
      </c>
      <c r="S248">
        <v>711.08900000000006</v>
      </c>
      <c r="T248">
        <v>39.504899999999999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-6669.58</v>
      </c>
      <c r="G249">
        <v>1737.58</v>
      </c>
      <c r="H249">
        <v>-1475.23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-6999.96</v>
      </c>
      <c r="P249">
        <v>-963.60400000000004</v>
      </c>
      <c r="Q249">
        <v>-333.935</v>
      </c>
      <c r="R249">
        <v>-7959.85</v>
      </c>
      <c r="S249">
        <v>688.71900000000005</v>
      </c>
      <c r="T249">
        <v>32.048299999999998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-6023.78</v>
      </c>
      <c r="G250">
        <v>1178.22</v>
      </c>
      <c r="H250">
        <v>-1158.55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-6729.22</v>
      </c>
      <c r="P250">
        <v>-728.66600000000005</v>
      </c>
      <c r="Q250">
        <v>-422.78300000000002</v>
      </c>
      <c r="R250">
        <v>-7643.8</v>
      </c>
      <c r="S250">
        <v>592.57399999999996</v>
      </c>
      <c r="T250">
        <v>14.9146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-5562.29</v>
      </c>
      <c r="G251">
        <v>465.67</v>
      </c>
      <c r="H251">
        <v>-521.14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-6411.41</v>
      </c>
      <c r="P251">
        <v>-570.64300000000003</v>
      </c>
      <c r="Q251">
        <v>-474.05900000000003</v>
      </c>
      <c r="R251">
        <v>-7335.22</v>
      </c>
      <c r="S251">
        <v>577.65800000000002</v>
      </c>
      <c r="T251">
        <v>71.551900000000003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-5669.7</v>
      </c>
      <c r="G252">
        <v>158.02000000000001</v>
      </c>
      <c r="H252">
        <v>-399.57600000000002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-6263.55</v>
      </c>
      <c r="P252">
        <v>-436.488</v>
      </c>
      <c r="Q252">
        <v>-485.99299999999999</v>
      </c>
      <c r="R252">
        <v>-7088.51</v>
      </c>
      <c r="S252">
        <v>498.64699999999999</v>
      </c>
      <c r="T252">
        <v>61.880800000000001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-6286.32</v>
      </c>
      <c r="G253">
        <v>116.247</v>
      </c>
      <c r="H253">
        <v>-883.81100000000004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-6289.19</v>
      </c>
      <c r="P253">
        <v>-386.98099999999999</v>
      </c>
      <c r="Q253">
        <v>-537.26700000000005</v>
      </c>
      <c r="R253">
        <v>-7022.21</v>
      </c>
      <c r="S253">
        <v>434.55399999999997</v>
      </c>
      <c r="T253">
        <v>172.93799999999999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-7102.07</v>
      </c>
      <c r="G254">
        <v>-158.696</v>
      </c>
      <c r="H254">
        <v>-1493.79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-6330.96</v>
      </c>
      <c r="P254">
        <v>-248.62700000000001</v>
      </c>
      <c r="Q254">
        <v>-561.13900000000001</v>
      </c>
      <c r="R254">
        <v>-7224.99</v>
      </c>
      <c r="S254">
        <v>404.714</v>
      </c>
      <c r="T254">
        <v>251.95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-7784.75</v>
      </c>
      <c r="G255">
        <v>-598.71400000000006</v>
      </c>
      <c r="H255">
        <v>-1771.58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-6558.16</v>
      </c>
      <c r="P255">
        <v>-53.031700000000001</v>
      </c>
      <c r="Q255">
        <v>-711.43200000000002</v>
      </c>
      <c r="R255">
        <v>-7620.05</v>
      </c>
      <c r="S255">
        <v>246.69200000000001</v>
      </c>
      <c r="T255">
        <v>301.11799999999999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-7856.75</v>
      </c>
      <c r="G256">
        <v>-685.10699999999997</v>
      </c>
      <c r="H256">
        <v>-1535.96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-6775.18</v>
      </c>
      <c r="P256">
        <v>156.262</v>
      </c>
      <c r="Q256">
        <v>-946.36</v>
      </c>
      <c r="R256">
        <v>-8015.11</v>
      </c>
      <c r="S256">
        <v>111.053</v>
      </c>
      <c r="T256">
        <v>214.64500000000001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-7246.08</v>
      </c>
      <c r="G257">
        <v>-463.875</v>
      </c>
      <c r="H257">
        <v>-1020.81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-6820.48</v>
      </c>
      <c r="P257">
        <v>332.19299999999998</v>
      </c>
      <c r="Q257">
        <v>-1080.5</v>
      </c>
      <c r="R257">
        <v>-8380.31</v>
      </c>
      <c r="S257">
        <v>71.547700000000006</v>
      </c>
      <c r="T257">
        <v>140.90100000000001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-6533.58</v>
      </c>
      <c r="G258">
        <v>-236.673</v>
      </c>
      <c r="H258">
        <v>-796.06899999999996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-6812.76</v>
      </c>
      <c r="P258">
        <v>543.23699999999997</v>
      </c>
      <c r="Q258">
        <v>-1153.9000000000001</v>
      </c>
      <c r="R258">
        <v>-8594.9599999999991</v>
      </c>
      <c r="S258">
        <v>32.042000000000002</v>
      </c>
      <c r="T258">
        <v>266.88099999999997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-6261.8</v>
      </c>
      <c r="G259">
        <v>16.1632</v>
      </c>
      <c r="H259">
        <v>-833.64400000000001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-6877.72</v>
      </c>
      <c r="P259">
        <v>604.69600000000003</v>
      </c>
      <c r="Q259">
        <v>-1376.88</v>
      </c>
      <c r="R259">
        <v>-8691.08</v>
      </c>
      <c r="S259">
        <v>7.4636199999999997</v>
      </c>
      <c r="T259">
        <v>409.97699999999998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-6469.34</v>
      </c>
      <c r="G260">
        <v>257.05599999999998</v>
      </c>
      <c r="H260">
        <v>-908.79600000000005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-6748.82</v>
      </c>
      <c r="P260">
        <v>788.35199999999998</v>
      </c>
      <c r="Q260">
        <v>-1447.81</v>
      </c>
      <c r="R260">
        <v>-8676.16</v>
      </c>
      <c r="S260">
        <v>39.504899999999999</v>
      </c>
      <c r="T260">
        <v>481.52300000000002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-6753.78</v>
      </c>
      <c r="G261">
        <v>404.87900000000002</v>
      </c>
      <c r="H261">
        <v>-1059.0999999999999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-6331.99</v>
      </c>
      <c r="P261">
        <v>928.45799999999997</v>
      </c>
      <c r="Q261">
        <v>-1398.29</v>
      </c>
      <c r="R261">
        <v>-8574.75</v>
      </c>
      <c r="S261">
        <v>32.039900000000003</v>
      </c>
      <c r="T261">
        <v>513.56399999999996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-6996.42</v>
      </c>
      <c r="G262">
        <v>385.22</v>
      </c>
      <c r="H262">
        <v>-1305.97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-5907.45</v>
      </c>
      <c r="P262">
        <v>1009.59</v>
      </c>
      <c r="Q262">
        <v>-1259.93</v>
      </c>
      <c r="R262">
        <v>-8392.15</v>
      </c>
      <c r="S262">
        <v>14.9315</v>
      </c>
      <c r="T262">
        <v>528.49599999999998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-7059.63</v>
      </c>
      <c r="G263">
        <v>404.87799999999999</v>
      </c>
      <c r="H263">
        <v>-1497.33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-5762.88</v>
      </c>
      <c r="P263">
        <v>1107.8800000000001</v>
      </c>
      <c r="Q263">
        <v>-1159.9000000000001</v>
      </c>
      <c r="R263">
        <v>-8281.1</v>
      </c>
      <c r="S263">
        <v>71.543400000000005</v>
      </c>
      <c r="T263">
        <v>614.97299999999996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-7116.86</v>
      </c>
      <c r="G264">
        <v>373.274</v>
      </c>
      <c r="H264">
        <v>-1542.62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-6298.63</v>
      </c>
      <c r="P264">
        <v>961.80100000000004</v>
      </c>
      <c r="Q264">
        <v>-1450.31</v>
      </c>
      <c r="R264">
        <v>-8209.56</v>
      </c>
      <c r="S264">
        <v>46.972000000000001</v>
      </c>
      <c r="T264">
        <v>718.55600000000004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-7130.54</v>
      </c>
      <c r="G265">
        <v>335.69499999999999</v>
      </c>
      <c r="H265">
        <v>-1534.91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-6056.01</v>
      </c>
      <c r="P265">
        <v>872.96199999999999</v>
      </c>
      <c r="Q265">
        <v>-1706.61</v>
      </c>
      <c r="R265">
        <v>-8162.59</v>
      </c>
      <c r="S265">
        <v>71.542100000000005</v>
      </c>
      <c r="T265">
        <v>743.12599999999998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-7055.38</v>
      </c>
      <c r="G266">
        <v>278.46100000000001</v>
      </c>
      <c r="H266">
        <v>-1629.73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-6112.29</v>
      </c>
      <c r="P266">
        <v>785.85400000000004</v>
      </c>
      <c r="Q266">
        <v>-1742.46</v>
      </c>
      <c r="R266">
        <v>-8098.51</v>
      </c>
      <c r="S266">
        <v>32.0366</v>
      </c>
      <c r="T266">
        <v>703.62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-6940.92</v>
      </c>
      <c r="G267">
        <v>216.98</v>
      </c>
      <c r="H267">
        <v>-1694.66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-6573.62</v>
      </c>
      <c r="P267">
        <v>584.27700000000004</v>
      </c>
      <c r="Q267">
        <v>-1944.04</v>
      </c>
      <c r="R267">
        <v>-8083.57</v>
      </c>
      <c r="S267">
        <v>7.4690399999999997</v>
      </c>
      <c r="T267">
        <v>671.58399999999995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-6901.61</v>
      </c>
      <c r="G268">
        <v>33.329700000000003</v>
      </c>
      <c r="H268">
        <v>-1601.58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-6603.5</v>
      </c>
      <c r="P268">
        <v>313.51499999999999</v>
      </c>
      <c r="Q268">
        <v>-2196.87</v>
      </c>
      <c r="R268">
        <v>-8004.56</v>
      </c>
      <c r="S268">
        <v>39.504899999999999</v>
      </c>
      <c r="T268">
        <v>686.52300000000002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-6958.84</v>
      </c>
      <c r="G269">
        <v>-76.883200000000002</v>
      </c>
      <c r="H269">
        <v>-1338.51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-6803.35</v>
      </c>
      <c r="P269">
        <v>-40.110599999999998</v>
      </c>
      <c r="Q269">
        <v>-2443.73</v>
      </c>
      <c r="R269">
        <v>-7925.55</v>
      </c>
      <c r="S269">
        <v>32.034700000000001</v>
      </c>
      <c r="T269">
        <v>743.12300000000005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-6972.52</v>
      </c>
      <c r="G270">
        <v>77.697999999999993</v>
      </c>
      <c r="H270">
        <v>-925.93100000000004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-6943.54</v>
      </c>
      <c r="P270">
        <v>-329.71300000000002</v>
      </c>
      <c r="Q270">
        <v>-2545.4299999999998</v>
      </c>
      <c r="R270">
        <v>-7854.01</v>
      </c>
      <c r="S270">
        <v>0</v>
      </c>
      <c r="T270">
        <v>696.14700000000005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-6915.29</v>
      </c>
      <c r="G271">
        <v>422.80599999999998</v>
      </c>
      <c r="H271">
        <v>-725.173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-6124.36</v>
      </c>
      <c r="P271">
        <v>-246.85400000000001</v>
      </c>
      <c r="Q271">
        <v>-2140.5500000000002</v>
      </c>
      <c r="R271">
        <v>-7784.62</v>
      </c>
      <c r="S271">
        <v>-7.4716699999999996</v>
      </c>
      <c r="T271">
        <v>617.13499999999999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-6925.53</v>
      </c>
      <c r="G272">
        <v>390.36900000000003</v>
      </c>
      <c r="H272">
        <v>-907.10799999999995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-5850.11</v>
      </c>
      <c r="P272">
        <v>-245.13900000000001</v>
      </c>
      <c r="Q272">
        <v>-1910.74</v>
      </c>
      <c r="R272">
        <v>-7602.03</v>
      </c>
      <c r="S272">
        <v>-24.560199999999998</v>
      </c>
      <c r="T272">
        <v>568.01400000000001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-7097.22</v>
      </c>
      <c r="G273">
        <v>13.6685</v>
      </c>
      <c r="H273">
        <v>-1143.72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-6500.17</v>
      </c>
      <c r="P273">
        <v>-311.77300000000002</v>
      </c>
      <c r="Q273">
        <v>-2297.69</v>
      </c>
      <c r="R273">
        <v>-7476.04</v>
      </c>
      <c r="S273">
        <v>46.978000000000002</v>
      </c>
      <c r="T273">
        <v>624.60599999999999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-7156.16</v>
      </c>
      <c r="G274">
        <v>-9.3966399999999997</v>
      </c>
      <c r="H274">
        <v>-1133.47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-6237.08</v>
      </c>
      <c r="P274">
        <v>-128.125</v>
      </c>
      <c r="Q274">
        <v>-2474.5</v>
      </c>
      <c r="R274">
        <v>-7325.5</v>
      </c>
      <c r="S274">
        <v>79.009900000000002</v>
      </c>
      <c r="T274">
        <v>585.1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-7061.34</v>
      </c>
      <c r="G275">
        <v>227.20699999999999</v>
      </c>
      <c r="H275">
        <v>-979.72199999999998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-5920.19</v>
      </c>
      <c r="P275">
        <v>-5.9795999999999996</v>
      </c>
      <c r="Q275">
        <v>-2237.9</v>
      </c>
      <c r="R275">
        <v>-7221.93</v>
      </c>
      <c r="S275">
        <v>79.009900000000002</v>
      </c>
      <c r="T275">
        <v>545.59500000000003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-6984.47</v>
      </c>
      <c r="G276">
        <v>246.851</v>
      </c>
      <c r="H276">
        <v>-1021.58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-6051.72</v>
      </c>
      <c r="P276">
        <v>-19.643599999999999</v>
      </c>
      <c r="Q276">
        <v>-2212.2800000000002</v>
      </c>
      <c r="R276">
        <v>-7174.95</v>
      </c>
      <c r="S276">
        <v>71.534599999999998</v>
      </c>
      <c r="T276">
        <v>513.56399999999996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-6984.47</v>
      </c>
      <c r="G277">
        <v>281.03500000000003</v>
      </c>
      <c r="H277">
        <v>-1200.95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-5870.65</v>
      </c>
      <c r="P277">
        <v>7.6809399999999997</v>
      </c>
      <c r="Q277">
        <v>-2248.16</v>
      </c>
      <c r="R277">
        <v>-7095.94</v>
      </c>
      <c r="S277">
        <v>32.029000000000003</v>
      </c>
      <c r="T277">
        <v>506.08800000000002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-7026.34</v>
      </c>
      <c r="G278">
        <v>531.28599999999994</v>
      </c>
      <c r="H278">
        <v>-1200.95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-5985.11</v>
      </c>
      <c r="P278">
        <v>-94.811800000000005</v>
      </c>
      <c r="Q278">
        <v>-2407.88</v>
      </c>
      <c r="R278">
        <v>-7024.4</v>
      </c>
      <c r="S278">
        <v>7.4766399999999997</v>
      </c>
      <c r="T278">
        <v>466.58300000000003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-7205.7</v>
      </c>
      <c r="G279">
        <v>439.86200000000002</v>
      </c>
      <c r="H279">
        <v>-1206.93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-6024.39</v>
      </c>
      <c r="P279">
        <v>-106.776</v>
      </c>
      <c r="Q279">
        <v>-2427.52</v>
      </c>
      <c r="R279">
        <v>-7014.8</v>
      </c>
      <c r="S279">
        <v>39.504899999999999</v>
      </c>
      <c r="T279">
        <v>419.6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-7181.77</v>
      </c>
      <c r="G280">
        <v>140.072</v>
      </c>
      <c r="H280">
        <v>-1238.54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-5967.16</v>
      </c>
      <c r="P280">
        <v>-140.072</v>
      </c>
      <c r="Q280">
        <v>-2401.9</v>
      </c>
      <c r="R280">
        <v>-7118.37</v>
      </c>
      <c r="S280">
        <v>46.982999999999997</v>
      </c>
      <c r="T280">
        <v>348.06599999999997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-7085.27</v>
      </c>
      <c r="G281">
        <v>63.207900000000002</v>
      </c>
      <c r="H281">
        <v>-1258.17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-5935.56</v>
      </c>
      <c r="P281">
        <v>-39.275799999999997</v>
      </c>
      <c r="Q281">
        <v>-2413.87</v>
      </c>
      <c r="R281">
        <v>-7165.35</v>
      </c>
      <c r="S281">
        <v>71.531099999999995</v>
      </c>
      <c r="T281">
        <v>308.56099999999998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-7122.85</v>
      </c>
      <c r="G282">
        <v>57.224299999999999</v>
      </c>
      <c r="H282">
        <v>-1220.5899999999999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-5909.94</v>
      </c>
      <c r="P282">
        <v>75.1751</v>
      </c>
      <c r="Q282">
        <v>-2465.11</v>
      </c>
      <c r="R282">
        <v>-7236.88</v>
      </c>
      <c r="S282">
        <v>39.504899999999999</v>
      </c>
      <c r="T282">
        <v>261.57600000000002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-7162.13</v>
      </c>
      <c r="G283">
        <v>49.556399999999996</v>
      </c>
      <c r="H283">
        <v>-1157.3800000000001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-5897.97</v>
      </c>
      <c r="P283">
        <v>144.36799999999999</v>
      </c>
      <c r="Q283">
        <v>-2465.11</v>
      </c>
      <c r="R283">
        <v>-7246.47</v>
      </c>
      <c r="S283">
        <v>39.504899999999999</v>
      </c>
      <c r="T283">
        <v>175.084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-7086.95</v>
      </c>
      <c r="G284">
        <v>96.492099999999994</v>
      </c>
      <c r="H284">
        <v>-1088.18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-5840.74</v>
      </c>
      <c r="P284">
        <v>227.21199999999999</v>
      </c>
      <c r="Q284">
        <v>-2477.08</v>
      </c>
      <c r="R284">
        <v>-7135.43</v>
      </c>
      <c r="S284">
        <v>46.985799999999998</v>
      </c>
      <c r="T284">
        <v>79.009900000000002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-6972.5</v>
      </c>
      <c r="G285">
        <v>-55.545099999999998</v>
      </c>
      <c r="H285">
        <v>-1005.34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-5827.1</v>
      </c>
      <c r="P285">
        <v>288.74299999999999</v>
      </c>
      <c r="Q285">
        <v>-2546.27</v>
      </c>
      <c r="R285">
        <v>-7071.38</v>
      </c>
      <c r="S285">
        <v>79.009900000000002</v>
      </c>
      <c r="T285">
        <v>64.046599999999998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-6927.25</v>
      </c>
      <c r="G286">
        <v>-158.02000000000001</v>
      </c>
      <c r="H286">
        <v>-997.68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-5878.33</v>
      </c>
      <c r="P286">
        <v>442.45499999999998</v>
      </c>
      <c r="Q286">
        <v>-2635.1</v>
      </c>
      <c r="R286">
        <v>-7063.9</v>
      </c>
      <c r="S286">
        <v>79.009900000000002</v>
      </c>
      <c r="T286">
        <v>-14.964499999999999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-6976.81</v>
      </c>
      <c r="G287">
        <v>-158.02000000000001</v>
      </c>
      <c r="H287">
        <v>-1080.52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-5872.35</v>
      </c>
      <c r="P287">
        <v>454.428</v>
      </c>
      <c r="Q287">
        <v>-2692.32</v>
      </c>
      <c r="R287">
        <v>-7031.88</v>
      </c>
      <c r="S287">
        <v>93.975800000000007</v>
      </c>
      <c r="T287">
        <v>-86.492800000000003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-7085.27</v>
      </c>
      <c r="G288">
        <v>-169.994</v>
      </c>
      <c r="H288">
        <v>-1106.1400000000001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-5828.77</v>
      </c>
      <c r="P288">
        <v>505.66300000000001</v>
      </c>
      <c r="Q288">
        <v>-2735.9</v>
      </c>
      <c r="R288">
        <v>-7039.36</v>
      </c>
      <c r="S288">
        <v>150.536</v>
      </c>
      <c r="T288">
        <v>-133.482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-7122.86</v>
      </c>
      <c r="G289">
        <v>-251.16499999999999</v>
      </c>
      <c r="H289">
        <v>-1124.0999999999999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-4662.1899999999996</v>
      </c>
      <c r="P289">
        <v>409.863</v>
      </c>
      <c r="Q289">
        <v>-2279.86</v>
      </c>
      <c r="R289">
        <v>-7086.35</v>
      </c>
      <c r="S289">
        <v>125.999</v>
      </c>
      <c r="T289">
        <v>-197.52500000000001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-7168.11</v>
      </c>
      <c r="G290">
        <v>-397.21199999999999</v>
      </c>
      <c r="H290">
        <v>-1230.8900000000001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-7180.33</v>
      </c>
      <c r="S290">
        <v>143.04900000000001</v>
      </c>
      <c r="T290">
        <v>-197.52500000000001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-7148.48</v>
      </c>
      <c r="G291">
        <v>-444.11599999999999</v>
      </c>
      <c r="H291">
        <v>-1406.88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-1131.8599999999999</v>
      </c>
      <c r="P291">
        <v>125.76300000000001</v>
      </c>
      <c r="Q291">
        <v>-592.88099999999997</v>
      </c>
      <c r="R291">
        <v>-7330.87</v>
      </c>
      <c r="S291">
        <v>71.524000000000001</v>
      </c>
      <c r="T291">
        <v>-212.49600000000001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-7198.05</v>
      </c>
      <c r="G292">
        <v>-316.03899999999999</v>
      </c>
      <c r="H292">
        <v>-1647.74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-5973.15</v>
      </c>
      <c r="P292">
        <v>675.66099999999994</v>
      </c>
      <c r="Q292">
        <v>-3134.78</v>
      </c>
      <c r="R292">
        <v>-7441.9</v>
      </c>
      <c r="S292">
        <v>32.018300000000004</v>
      </c>
      <c r="T292">
        <v>-276.53500000000003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-7312.49</v>
      </c>
      <c r="G293">
        <v>-334.00900000000001</v>
      </c>
      <c r="H293">
        <v>-1789.45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-5967.16</v>
      </c>
      <c r="P293">
        <v>750.85</v>
      </c>
      <c r="Q293">
        <v>-3142.43</v>
      </c>
      <c r="R293">
        <v>-7543.37</v>
      </c>
      <c r="S293">
        <v>-14.974600000000001</v>
      </c>
      <c r="T293">
        <v>-291.50900000000001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-7357.73</v>
      </c>
      <c r="G294">
        <v>-422.83199999999999</v>
      </c>
      <c r="H294">
        <v>-1714.26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-5965.5</v>
      </c>
      <c r="P294">
        <v>859.29700000000003</v>
      </c>
      <c r="Q294">
        <v>-3041.62</v>
      </c>
      <c r="R294">
        <v>-7725.93</v>
      </c>
      <c r="S294">
        <v>-86.497900000000001</v>
      </c>
      <c r="T294">
        <v>-348.05599999999998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-7326.12</v>
      </c>
      <c r="G295">
        <v>-468.06799999999998</v>
      </c>
      <c r="H295">
        <v>-1581.85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-6085.93</v>
      </c>
      <c r="P295">
        <v>884.91</v>
      </c>
      <c r="Q295">
        <v>-2921.19</v>
      </c>
      <c r="R295">
        <v>-7844.44</v>
      </c>
      <c r="S295">
        <v>-118.515</v>
      </c>
      <c r="T295">
        <v>-316.03899999999999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-7288.53</v>
      </c>
      <c r="G296">
        <v>-460.43</v>
      </c>
      <c r="H296">
        <v>-1411.84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-6156.78</v>
      </c>
      <c r="P296">
        <v>890.90200000000004</v>
      </c>
      <c r="Q296">
        <v>-2838.36</v>
      </c>
      <c r="R296">
        <v>-7962.96</v>
      </c>
      <c r="S296">
        <v>-111.02500000000001</v>
      </c>
      <c r="T296">
        <v>-316.03899999999999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-7231.31</v>
      </c>
      <c r="G297">
        <v>-537.26700000000005</v>
      </c>
      <c r="H297">
        <v>-1178.6199999999999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-6113.19</v>
      </c>
      <c r="P297">
        <v>928.49900000000002</v>
      </c>
      <c r="Q297">
        <v>-2812.75</v>
      </c>
      <c r="R297">
        <v>-8051.52</v>
      </c>
      <c r="S297">
        <v>-86.5</v>
      </c>
      <c r="T297">
        <v>-316.03899999999999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-7199.71</v>
      </c>
      <c r="G298">
        <v>-525.28200000000004</v>
      </c>
      <c r="H298">
        <v>-894.18399999999997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-6132.24</v>
      </c>
      <c r="P298">
        <v>997.7</v>
      </c>
      <c r="Q298">
        <v>-2842.71</v>
      </c>
      <c r="R298">
        <v>-8026.99</v>
      </c>
      <c r="S298">
        <v>-103.533</v>
      </c>
      <c r="T298">
        <v>-316.03899999999999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-7168.1</v>
      </c>
      <c r="G299">
        <v>-450.08600000000001</v>
      </c>
      <c r="H299">
        <v>-639.71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-6530.03</v>
      </c>
      <c r="P299">
        <v>1080.53</v>
      </c>
      <c r="Q299">
        <v>-2982.76</v>
      </c>
      <c r="R299">
        <v>-8096.46</v>
      </c>
      <c r="S299">
        <v>-39.504899999999999</v>
      </c>
      <c r="T299">
        <v>-308.548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-7160.47</v>
      </c>
      <c r="G300">
        <v>-353.637</v>
      </c>
      <c r="H300">
        <v>-501.30399999999997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-6281.01</v>
      </c>
      <c r="P300">
        <v>1034.21</v>
      </c>
      <c r="Q300">
        <v>-2956.06</v>
      </c>
      <c r="R300">
        <v>-8279.01</v>
      </c>
      <c r="S300">
        <v>-39.504899999999999</v>
      </c>
      <c r="T300">
        <v>-254.05799999999999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-7237.3</v>
      </c>
      <c r="G301">
        <v>-367.25900000000001</v>
      </c>
      <c r="H301">
        <v>-341.649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-5771.56</v>
      </c>
      <c r="P301">
        <v>816.80700000000002</v>
      </c>
      <c r="Q301">
        <v>-2689.07</v>
      </c>
      <c r="R301">
        <v>-8427.5</v>
      </c>
      <c r="S301">
        <v>-39.504899999999999</v>
      </c>
      <c r="T301">
        <v>-165.51300000000001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-7267.28</v>
      </c>
      <c r="G302">
        <v>-298.05500000000001</v>
      </c>
      <c r="H302">
        <v>-322.03399999999999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-7277.64</v>
      </c>
      <c r="P302">
        <v>1170.98</v>
      </c>
      <c r="Q302">
        <v>-2964.78</v>
      </c>
      <c r="R302">
        <v>-8719.02</v>
      </c>
      <c r="S302">
        <v>-39.504899999999999</v>
      </c>
      <c r="T302">
        <v>-197.52500000000001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-7437.29</v>
      </c>
      <c r="G303">
        <v>-209.23699999999999</v>
      </c>
      <c r="H303">
        <v>-359.63400000000001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-7530.99</v>
      </c>
      <c r="P303">
        <v>964.98900000000003</v>
      </c>
      <c r="Q303">
        <v>-2927.18</v>
      </c>
      <c r="R303">
        <v>-9059.58</v>
      </c>
      <c r="S303">
        <v>-39.504899999999999</v>
      </c>
      <c r="T303">
        <v>-190.03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-7676.51</v>
      </c>
      <c r="G304">
        <v>-164.01599999999999</v>
      </c>
      <c r="H304">
        <v>-458.82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-7270.53</v>
      </c>
      <c r="P304">
        <v>596.10199999999998</v>
      </c>
      <c r="Q304">
        <v>-2857.97</v>
      </c>
      <c r="R304">
        <v>-9336.1200000000008</v>
      </c>
      <c r="S304">
        <v>-32.009799999999998</v>
      </c>
      <c r="T304">
        <v>-150.52500000000001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-8010.55</v>
      </c>
      <c r="G305">
        <v>-159.63999999999999</v>
      </c>
      <c r="H305">
        <v>-723.649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-7172.47</v>
      </c>
      <c r="P305">
        <v>406.47500000000002</v>
      </c>
      <c r="Q305">
        <v>-2775.15</v>
      </c>
      <c r="R305">
        <v>-9597.67</v>
      </c>
      <c r="S305">
        <v>14.9916</v>
      </c>
      <c r="T305">
        <v>-111.01900000000001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-8409.41</v>
      </c>
      <c r="G306">
        <v>-25.6067</v>
      </c>
      <c r="H306">
        <v>-1021.7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-7450.44</v>
      </c>
      <c r="P306">
        <v>228.84299999999999</v>
      </c>
      <c r="Q306">
        <v>-2773.53</v>
      </c>
      <c r="R306">
        <v>-9802.7000000000007</v>
      </c>
      <c r="S306">
        <v>71.513400000000004</v>
      </c>
      <c r="T306">
        <v>-64.016900000000007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-8757.06</v>
      </c>
      <c r="G307">
        <v>-35.986600000000003</v>
      </c>
      <c r="H307">
        <v>-1230.94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-8138.59</v>
      </c>
      <c r="P307">
        <v>150.40700000000001</v>
      </c>
      <c r="Q307">
        <v>-2881.96</v>
      </c>
      <c r="R307">
        <v>-10039.700000000001</v>
      </c>
      <c r="S307">
        <v>39.504899999999999</v>
      </c>
      <c r="T307">
        <v>7.4972099999999999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-9056.7199999999993</v>
      </c>
      <c r="G308">
        <v>-249.607</v>
      </c>
      <c r="H308">
        <v>-1418.95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-8247.4699999999993</v>
      </c>
      <c r="P308">
        <v>246.833</v>
      </c>
      <c r="Q308">
        <v>-2919.56</v>
      </c>
      <c r="R308">
        <v>-10254.299999999999</v>
      </c>
      <c r="S308">
        <v>39.504899999999999</v>
      </c>
      <c r="T308">
        <v>47.002800000000001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-9151.5400000000009</v>
      </c>
      <c r="G309">
        <v>-511.66199999999998</v>
      </c>
      <c r="H309">
        <v>-1729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-7819.78</v>
      </c>
      <c r="P309">
        <v>221.22800000000001</v>
      </c>
      <c r="Q309">
        <v>-2988.77</v>
      </c>
      <c r="R309">
        <v>-10380.299999999999</v>
      </c>
      <c r="S309">
        <v>39.504899999999999</v>
      </c>
      <c r="T309">
        <v>86.508499999999998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-9234.35</v>
      </c>
      <c r="G310">
        <v>-549.26599999999996</v>
      </c>
      <c r="H310">
        <v>-1977.44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-7754.97</v>
      </c>
      <c r="P310">
        <v>227.227</v>
      </c>
      <c r="Q310">
        <v>-3083.58</v>
      </c>
      <c r="R310">
        <v>-10500.8</v>
      </c>
      <c r="S310">
        <v>39.504899999999999</v>
      </c>
      <c r="T310">
        <v>133.51300000000001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-9247.9599999999991</v>
      </c>
      <c r="G311">
        <v>-594.47500000000002</v>
      </c>
      <c r="H311">
        <v>-2054.2600000000002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-7764.17</v>
      </c>
      <c r="P311">
        <v>216.83099999999999</v>
      </c>
      <c r="Q311">
        <v>-3136.39</v>
      </c>
      <c r="R311">
        <v>-10453.799999999999</v>
      </c>
      <c r="S311">
        <v>47.005000000000003</v>
      </c>
      <c r="T311">
        <v>190.02500000000001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-9184.75</v>
      </c>
      <c r="G312">
        <v>-562.87</v>
      </c>
      <c r="H312">
        <v>-2042.26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-7680.96</v>
      </c>
      <c r="P312">
        <v>69.208500000000001</v>
      </c>
      <c r="Q312">
        <v>-3027.98</v>
      </c>
      <c r="R312">
        <v>-10382.299999999999</v>
      </c>
      <c r="S312">
        <v>101.512</v>
      </c>
      <c r="T312">
        <v>180.52199999999999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-9127.5400000000009</v>
      </c>
      <c r="G313">
        <v>-519.26300000000003</v>
      </c>
      <c r="H313">
        <v>-1973.04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-8084.61</v>
      </c>
      <c r="P313">
        <v>64.805800000000005</v>
      </c>
      <c r="Q313">
        <v>-2918.36</v>
      </c>
      <c r="R313">
        <v>-10380.299999999999</v>
      </c>
      <c r="S313">
        <v>212.52799999999999</v>
      </c>
      <c r="T313">
        <v>291.53800000000001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-9113.94</v>
      </c>
      <c r="G314">
        <v>-418.44799999999998</v>
      </c>
      <c r="H314">
        <v>-1884.23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-8527.14</v>
      </c>
      <c r="P314">
        <v>44.824100000000001</v>
      </c>
      <c r="Q314">
        <v>-2535.91</v>
      </c>
      <c r="R314">
        <v>-10583.3</v>
      </c>
      <c r="S314">
        <v>284.03699999999998</v>
      </c>
      <c r="T314">
        <v>385.553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-9213.16</v>
      </c>
      <c r="G315">
        <v>-286.02800000000002</v>
      </c>
      <c r="H315">
        <v>-1779.01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-10506.1</v>
      </c>
      <c r="P315">
        <v>409.62599999999998</v>
      </c>
      <c r="Q315">
        <v>-2325.46</v>
      </c>
      <c r="R315">
        <v>-11008.4</v>
      </c>
      <c r="S315">
        <v>308.536</v>
      </c>
      <c r="T315">
        <v>521.06700000000001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-9453.99</v>
      </c>
      <c r="G316">
        <v>-97.990499999999997</v>
      </c>
      <c r="H316">
        <v>-1506.57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-10405.299999999999</v>
      </c>
      <c r="P316">
        <v>-144.07</v>
      </c>
      <c r="Q316">
        <v>-1888.64</v>
      </c>
      <c r="R316">
        <v>-11569</v>
      </c>
      <c r="S316">
        <v>284.03800000000001</v>
      </c>
      <c r="T316">
        <v>538.06200000000001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-9667.6299999999992</v>
      </c>
      <c r="G317">
        <v>230.06100000000001</v>
      </c>
      <c r="H317">
        <v>-1285.3399999999999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-10344.9</v>
      </c>
      <c r="P317">
        <v>-854.55</v>
      </c>
      <c r="Q317">
        <v>-2111.12</v>
      </c>
      <c r="R317">
        <v>-12086.5</v>
      </c>
      <c r="S317">
        <v>316.03899999999999</v>
      </c>
      <c r="T317">
        <v>451.54599999999999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-9947.65</v>
      </c>
      <c r="G318">
        <v>615.31799999999998</v>
      </c>
      <c r="H318">
        <v>-1088.1300000000001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-10512.1</v>
      </c>
      <c r="P318">
        <v>-1354.22</v>
      </c>
      <c r="Q318">
        <v>-2689.17</v>
      </c>
      <c r="R318">
        <v>-12209</v>
      </c>
      <c r="S318">
        <v>316.03899999999999</v>
      </c>
      <c r="T318">
        <v>333.03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-10062.1</v>
      </c>
      <c r="G319">
        <v>1038.19</v>
      </c>
      <c r="H319">
        <v>-1041.3499999999999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-10400.9</v>
      </c>
      <c r="P319">
        <v>-1810.27</v>
      </c>
      <c r="Q319">
        <v>-2958.76</v>
      </c>
      <c r="R319">
        <v>-11981.5</v>
      </c>
      <c r="S319">
        <v>316.03899999999999</v>
      </c>
      <c r="T319">
        <v>244.535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-10149.299999999999</v>
      </c>
      <c r="G320">
        <v>1488.23</v>
      </c>
      <c r="H320">
        <v>-1211.3800000000001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-10030.799999999999</v>
      </c>
      <c r="P320">
        <v>-2105.4499999999998</v>
      </c>
      <c r="Q320">
        <v>-2769.45</v>
      </c>
      <c r="R320">
        <v>-11663.4</v>
      </c>
      <c r="S320">
        <v>301.02699999999999</v>
      </c>
      <c r="T320">
        <v>336.58499999999998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-10332.9</v>
      </c>
      <c r="G321">
        <v>1823.87</v>
      </c>
      <c r="H321">
        <v>-1426.61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-9382.24</v>
      </c>
      <c r="P321">
        <v>-2000.21</v>
      </c>
      <c r="Q321">
        <v>-2006.51</v>
      </c>
      <c r="R321">
        <v>-11610.5</v>
      </c>
      <c r="S321">
        <v>191.988</v>
      </c>
      <c r="T321">
        <v>630.10900000000004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-10515</v>
      </c>
      <c r="G322">
        <v>2144.35</v>
      </c>
      <c r="H322">
        <v>-1562.18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-8582.9699999999993</v>
      </c>
      <c r="P322">
        <v>-1667.72</v>
      </c>
      <c r="Q322">
        <v>-1222.1099999999999</v>
      </c>
      <c r="R322">
        <v>-12058.1</v>
      </c>
      <c r="S322">
        <v>-37.5383</v>
      </c>
      <c r="T322">
        <v>797.60599999999999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-10847.5</v>
      </c>
      <c r="G323">
        <v>2636.44</v>
      </c>
      <c r="H323">
        <v>-1377.26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-8098.19</v>
      </c>
      <c r="P323">
        <v>-1094.4000000000001</v>
      </c>
      <c r="Q323">
        <v>-1127.02</v>
      </c>
      <c r="R323">
        <v>-12617.1</v>
      </c>
      <c r="S323">
        <v>-235.06700000000001</v>
      </c>
      <c r="T323">
        <v>792.06200000000001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-11318.7</v>
      </c>
      <c r="G324">
        <v>3199.31</v>
      </c>
      <c r="H324">
        <v>-838.42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-7971.77</v>
      </c>
      <c r="P324">
        <v>-415.55399999999997</v>
      </c>
      <c r="Q324">
        <v>-1599.52</v>
      </c>
      <c r="R324">
        <v>-12538.4</v>
      </c>
      <c r="S324">
        <v>-447.613</v>
      </c>
      <c r="T324">
        <v>594.53300000000002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-11424.2</v>
      </c>
      <c r="G325">
        <v>3676.51</v>
      </c>
      <c r="H325">
        <v>-451.59300000000002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-7785.27</v>
      </c>
      <c r="P325">
        <v>52.505699999999997</v>
      </c>
      <c r="Q325">
        <v>-2097.88</v>
      </c>
      <c r="R325">
        <v>-11765.3</v>
      </c>
      <c r="S325">
        <v>-724.15200000000004</v>
      </c>
      <c r="T325">
        <v>449.57400000000001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-11141.3</v>
      </c>
      <c r="G326">
        <v>3867.7</v>
      </c>
      <c r="H326">
        <v>-215.21899999999999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-7342.81</v>
      </c>
      <c r="P326">
        <v>488.96</v>
      </c>
      <c r="Q326">
        <v>-2058.94</v>
      </c>
      <c r="R326">
        <v>-10941.2</v>
      </c>
      <c r="S326">
        <v>-955.62900000000002</v>
      </c>
      <c r="T326">
        <v>551.11599999999999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-10700.4</v>
      </c>
      <c r="G327">
        <v>3900.86</v>
      </c>
      <c r="H327">
        <v>-225.67699999999999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-6990.48</v>
      </c>
      <c r="P327">
        <v>851.74699999999996</v>
      </c>
      <c r="Q327">
        <v>-1560.84</v>
      </c>
      <c r="R327">
        <v>-10346.700000000001</v>
      </c>
      <c r="S327">
        <v>-1017.67</v>
      </c>
      <c r="T327">
        <v>756.15499999999997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-10149.5</v>
      </c>
      <c r="G328">
        <v>3673.84</v>
      </c>
      <c r="H328">
        <v>-403.28500000000003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-7046.12</v>
      </c>
      <c r="P328">
        <v>1015.78</v>
      </c>
      <c r="Q328">
        <v>-1008.43</v>
      </c>
      <c r="R328">
        <v>-9904.61</v>
      </c>
      <c r="S328">
        <v>-1168.18</v>
      </c>
      <c r="T328">
        <v>940.60699999999997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-9729.56</v>
      </c>
      <c r="G329">
        <v>2757.52</v>
      </c>
      <c r="H329">
        <v>-511.673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-7144.05</v>
      </c>
      <c r="P329">
        <v>1211.42</v>
      </c>
      <c r="Q329">
        <v>-684.82100000000003</v>
      </c>
      <c r="R329">
        <v>-9430.5400000000009</v>
      </c>
      <c r="S329">
        <v>-1286.69</v>
      </c>
      <c r="T329">
        <v>893.58900000000006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-9588.02</v>
      </c>
      <c r="G330">
        <v>1195.53</v>
      </c>
      <c r="H330">
        <v>-567.32000000000005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-6967.99</v>
      </c>
      <c r="P330">
        <v>1420.63</v>
      </c>
      <c r="Q330">
        <v>-475.61099999999999</v>
      </c>
      <c r="R330">
        <v>-8918.91</v>
      </c>
      <c r="S330">
        <v>-1382.67</v>
      </c>
      <c r="T330">
        <v>807.06399999999996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-9705.33</v>
      </c>
      <c r="G331">
        <v>-718.96400000000006</v>
      </c>
      <c r="H331">
        <v>-761.40800000000002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-6703.13</v>
      </c>
      <c r="P331">
        <v>1596.68</v>
      </c>
      <c r="Q331">
        <v>-287.53300000000002</v>
      </c>
      <c r="R331">
        <v>-8224.77</v>
      </c>
      <c r="S331">
        <v>-1375.16</v>
      </c>
      <c r="T331">
        <v>711.08900000000006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-10022.9</v>
      </c>
      <c r="G332">
        <v>-1818.09</v>
      </c>
      <c r="H332">
        <v>-994.83699999999999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-6381.08</v>
      </c>
      <c r="P332">
        <v>1813.45</v>
      </c>
      <c r="Q332">
        <v>-1.54603</v>
      </c>
      <c r="R332">
        <v>-7464.71</v>
      </c>
      <c r="S332">
        <v>-1350.68</v>
      </c>
      <c r="T332">
        <v>711.08900000000006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-10098.299999999999</v>
      </c>
      <c r="G333">
        <v>-1082.57</v>
      </c>
      <c r="H333">
        <v>-748.01400000000001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-6099.56</v>
      </c>
      <c r="P333">
        <v>1834.57</v>
      </c>
      <c r="Q333">
        <v>120.404</v>
      </c>
      <c r="R333">
        <v>-6847.65</v>
      </c>
      <c r="S333">
        <v>-1382.67</v>
      </c>
      <c r="T333">
        <v>741.149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-9609.2900000000009</v>
      </c>
      <c r="G334">
        <v>1119.1099999999999</v>
      </c>
      <c r="H334">
        <v>-514.75699999999995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-6081.52</v>
      </c>
      <c r="P334">
        <v>1634.46</v>
      </c>
      <c r="Q334">
        <v>136.90100000000001</v>
      </c>
      <c r="R334">
        <v>-6332.16</v>
      </c>
      <c r="S334">
        <v>-1375.16</v>
      </c>
      <c r="T334">
        <v>861.59299999999996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-8865.74</v>
      </c>
      <c r="G335">
        <v>3348.34</v>
      </c>
      <c r="H335">
        <v>-218.28899999999999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-5992.72</v>
      </c>
      <c r="P335">
        <v>1273.25</v>
      </c>
      <c r="Q335">
        <v>352.11900000000003</v>
      </c>
      <c r="R335">
        <v>-6044.25</v>
      </c>
      <c r="S335">
        <v>-1335.65</v>
      </c>
      <c r="T335">
        <v>814.57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-8533.06</v>
      </c>
      <c r="G336">
        <v>3791.19</v>
      </c>
      <c r="H336">
        <v>87.263300000000001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-5881.4</v>
      </c>
      <c r="P336">
        <v>982.79200000000003</v>
      </c>
      <c r="Q336">
        <v>499.649</v>
      </c>
      <c r="R336">
        <v>-6074.32</v>
      </c>
      <c r="S336">
        <v>-1318.7</v>
      </c>
      <c r="T336">
        <v>735.55899999999997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-8539.08</v>
      </c>
      <c r="G337">
        <v>2585.73</v>
      </c>
      <c r="H337">
        <v>153.53700000000001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-5583.4</v>
      </c>
      <c r="P337">
        <v>696.81899999999996</v>
      </c>
      <c r="Q337">
        <v>480.07400000000001</v>
      </c>
      <c r="R337">
        <v>-6269.94</v>
      </c>
      <c r="S337">
        <v>-1375.15</v>
      </c>
      <c r="T337">
        <v>641.51199999999994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-8552.64</v>
      </c>
      <c r="G338">
        <v>1359.07</v>
      </c>
      <c r="H338">
        <v>-90.224900000000005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-5398.26</v>
      </c>
      <c r="P338">
        <v>526.76599999999996</v>
      </c>
      <c r="Q338">
        <v>493.63299999999998</v>
      </c>
      <c r="R338">
        <v>-6625.49</v>
      </c>
      <c r="S338">
        <v>-1343.17</v>
      </c>
      <c r="T338">
        <v>491.00799999999998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-8507.48</v>
      </c>
      <c r="G339">
        <v>647.25199999999995</v>
      </c>
      <c r="H339">
        <v>-648.51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-5372.67</v>
      </c>
      <c r="P339">
        <v>287.488</v>
      </c>
      <c r="Q339">
        <v>418.39299999999997</v>
      </c>
      <c r="R339">
        <v>-6935.92</v>
      </c>
      <c r="S339">
        <v>-1328.13</v>
      </c>
      <c r="T339">
        <v>357.452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-8418.76</v>
      </c>
      <c r="G340">
        <v>-371.55</v>
      </c>
      <c r="H340">
        <v>-1637.23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-5414.78</v>
      </c>
      <c r="P340">
        <v>-16.5244</v>
      </c>
      <c r="Q340">
        <v>273.92700000000002</v>
      </c>
      <c r="R340">
        <v>-7031.88</v>
      </c>
      <c r="S340">
        <v>-1249.1199999999999</v>
      </c>
      <c r="T340">
        <v>182.48500000000001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-7685.91</v>
      </c>
      <c r="G341">
        <v>-1717.06</v>
      </c>
      <c r="H341">
        <v>-2758.53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-5611.95</v>
      </c>
      <c r="P341">
        <v>-263.34399999999999</v>
      </c>
      <c r="Q341">
        <v>64.728800000000007</v>
      </c>
      <c r="R341">
        <v>-7016.84</v>
      </c>
      <c r="S341">
        <v>-1170.1099999999999</v>
      </c>
      <c r="T341">
        <v>110.994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-6564.62</v>
      </c>
      <c r="G342">
        <v>-2626.05</v>
      </c>
      <c r="H342">
        <v>-2861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-5688.71</v>
      </c>
      <c r="P342">
        <v>-472.541</v>
      </c>
      <c r="Q342">
        <v>-87.276499999999999</v>
      </c>
      <c r="R342">
        <v>-6945.35</v>
      </c>
      <c r="S342">
        <v>-1106.1400000000001</v>
      </c>
      <c r="T342">
        <v>56.445500000000003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-6414.04</v>
      </c>
      <c r="G343">
        <v>-3583.24</v>
      </c>
      <c r="H343">
        <v>-1948.92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-5676.67</v>
      </c>
      <c r="P343">
        <v>-618.52800000000002</v>
      </c>
      <c r="Q343">
        <v>-207.67699999999999</v>
      </c>
      <c r="R343">
        <v>-6920.88</v>
      </c>
      <c r="S343">
        <v>-1106.1400000000001</v>
      </c>
      <c r="T343">
        <v>-39.504899999999999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-7097.34</v>
      </c>
      <c r="G344">
        <v>-4562.91</v>
      </c>
      <c r="H344">
        <v>-1757.78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-5631.52</v>
      </c>
      <c r="P344">
        <v>-719.36</v>
      </c>
      <c r="Q344">
        <v>-284.43599999999998</v>
      </c>
      <c r="R344">
        <v>-6982.96</v>
      </c>
      <c r="S344">
        <v>-1098.6199999999999</v>
      </c>
      <c r="T344">
        <v>-62.073599999999999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-7101.87</v>
      </c>
      <c r="G345">
        <v>-6394.51</v>
      </c>
      <c r="H345">
        <v>-1808.93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-5705.26</v>
      </c>
      <c r="P345">
        <v>-833.74</v>
      </c>
      <c r="Q345">
        <v>-284.43599999999998</v>
      </c>
      <c r="R345">
        <v>-7140.98</v>
      </c>
      <c r="S345">
        <v>-1051.5899999999999</v>
      </c>
      <c r="T345">
        <v>-165.54300000000001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-6662.42</v>
      </c>
      <c r="G346">
        <v>-6833.99</v>
      </c>
      <c r="H346">
        <v>-2123.4899999999998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-5921.98</v>
      </c>
      <c r="P346">
        <v>-872.87199999999996</v>
      </c>
      <c r="Q346">
        <v>-302.49400000000003</v>
      </c>
      <c r="R346">
        <v>-7344.15</v>
      </c>
      <c r="S346">
        <v>-980.09900000000005</v>
      </c>
      <c r="T346">
        <v>-197.52500000000001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-5973.14</v>
      </c>
      <c r="G347">
        <v>-4742.0600000000004</v>
      </c>
      <c r="H347">
        <v>-1485.38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-5985.19</v>
      </c>
      <c r="P347">
        <v>-803.64200000000005</v>
      </c>
      <c r="Q347">
        <v>-391.28699999999998</v>
      </c>
      <c r="R347">
        <v>-7731.68</v>
      </c>
      <c r="S347">
        <v>-948.11800000000005</v>
      </c>
      <c r="T347">
        <v>-190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-5291.38</v>
      </c>
      <c r="G348">
        <v>140.08799999999999</v>
      </c>
      <c r="H348">
        <v>-893.93299999999999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-6030.33</v>
      </c>
      <c r="P348">
        <v>-678.726</v>
      </c>
      <c r="Q348">
        <v>-460.517</v>
      </c>
      <c r="R348">
        <v>-8102.28</v>
      </c>
      <c r="S348">
        <v>-933.06700000000001</v>
      </c>
      <c r="T348">
        <v>-135.44300000000001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-4502.7700000000004</v>
      </c>
      <c r="G349">
        <v>4837.01</v>
      </c>
      <c r="H349">
        <v>-766.04200000000003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-6052.92</v>
      </c>
      <c r="P349">
        <v>-443.95299999999997</v>
      </c>
      <c r="Q349">
        <v>-555.33100000000002</v>
      </c>
      <c r="R349">
        <v>-8521.7900000000009</v>
      </c>
      <c r="S349">
        <v>-861.58199999999999</v>
      </c>
      <c r="T349">
        <v>-54.5578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-3592.26</v>
      </c>
      <c r="G350">
        <v>6635.25</v>
      </c>
      <c r="H350">
        <v>-1315.36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-6378.01</v>
      </c>
      <c r="P350">
        <v>-297.97399999999999</v>
      </c>
      <c r="Q350">
        <v>-692.29499999999996</v>
      </c>
      <c r="R350">
        <v>-8869.82</v>
      </c>
      <c r="S350">
        <v>-829.60400000000004</v>
      </c>
      <c r="T350">
        <v>-118.515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-2725.4</v>
      </c>
      <c r="G351">
        <v>5158.75</v>
      </c>
      <c r="H351">
        <v>-1693.02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-6919.77</v>
      </c>
      <c r="P351">
        <v>-185.09399999999999</v>
      </c>
      <c r="Q351">
        <v>-984.25199999999995</v>
      </c>
      <c r="R351">
        <v>-9163.2800000000007</v>
      </c>
      <c r="S351">
        <v>-814.548</v>
      </c>
      <c r="T351">
        <v>-110.98699999999999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-2043.7</v>
      </c>
      <c r="G352">
        <v>2576.31</v>
      </c>
      <c r="H352">
        <v>-1244.5999999999999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-7005.52</v>
      </c>
      <c r="P352">
        <v>-13.535500000000001</v>
      </c>
      <c r="Q352">
        <v>-1149.79</v>
      </c>
      <c r="R352">
        <v>-9323.16</v>
      </c>
      <c r="S352">
        <v>-735.53700000000003</v>
      </c>
      <c r="T352">
        <v>-71.481399999999994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-1961.01</v>
      </c>
      <c r="G353">
        <v>940.45799999999997</v>
      </c>
      <c r="H353">
        <v>-1524.65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-6802.36</v>
      </c>
      <c r="P353">
        <v>69.231300000000005</v>
      </c>
      <c r="Q353">
        <v>-1213</v>
      </c>
      <c r="R353">
        <v>-9285.52</v>
      </c>
      <c r="S353">
        <v>-664.05499999999995</v>
      </c>
      <c r="T353">
        <v>-24.4465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-2526.92</v>
      </c>
      <c r="G354">
        <v>-127.98699999999999</v>
      </c>
      <c r="H354">
        <v>-2665.38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-6706.06</v>
      </c>
      <c r="P354">
        <v>118.908</v>
      </c>
      <c r="Q354">
        <v>-1288.25</v>
      </c>
      <c r="R354">
        <v>-9080.4599999999991</v>
      </c>
      <c r="S354">
        <v>-624.54899999999998</v>
      </c>
      <c r="T354">
        <v>62.094799999999999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-3246.22</v>
      </c>
      <c r="G355">
        <v>-464.97300000000001</v>
      </c>
      <c r="H355">
        <v>-3375.6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-6695.49</v>
      </c>
      <c r="P355">
        <v>251.35</v>
      </c>
      <c r="Q355">
        <v>-1396.6</v>
      </c>
      <c r="R355">
        <v>-8843.43</v>
      </c>
      <c r="S355">
        <v>-600.10500000000002</v>
      </c>
      <c r="T355">
        <v>180.61199999999999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-3386.06</v>
      </c>
      <c r="G356">
        <v>-13.419</v>
      </c>
      <c r="H356">
        <v>-3205.42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-6517.92</v>
      </c>
      <c r="P356">
        <v>391.29700000000003</v>
      </c>
      <c r="Q356">
        <v>-1422.18</v>
      </c>
      <c r="R356">
        <v>-8621.4500000000007</v>
      </c>
      <c r="S356">
        <v>-624.548</v>
      </c>
      <c r="T356">
        <v>291.59699999999998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-2845.71</v>
      </c>
      <c r="G357">
        <v>696.88499999999999</v>
      </c>
      <c r="H357">
        <v>-2458.96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-6427.65</v>
      </c>
      <c r="P357">
        <v>442.45499999999998</v>
      </c>
      <c r="Q357">
        <v>-1440.25</v>
      </c>
      <c r="R357">
        <v>-8493.56</v>
      </c>
      <c r="S357">
        <v>-607.63800000000003</v>
      </c>
      <c r="T357">
        <v>370.608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-2126.44</v>
      </c>
      <c r="G358">
        <v>1154.3499999999999</v>
      </c>
      <c r="H358">
        <v>-1878.16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-6490.86</v>
      </c>
      <c r="P358">
        <v>436.42899999999997</v>
      </c>
      <c r="Q358">
        <v>-1559.17</v>
      </c>
      <c r="R358">
        <v>-8501.09</v>
      </c>
      <c r="S358">
        <v>-686.649</v>
      </c>
      <c r="T358">
        <v>442.08699999999999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-1974.58</v>
      </c>
      <c r="G359">
        <v>1407.18</v>
      </c>
      <c r="H359">
        <v>-1867.72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-6529.96</v>
      </c>
      <c r="P359">
        <v>410.851</v>
      </c>
      <c r="Q359">
        <v>-1750.27</v>
      </c>
      <c r="R359">
        <v>-8540.6</v>
      </c>
      <c r="S359">
        <v>-765.66099999999994</v>
      </c>
      <c r="T359">
        <v>489.12599999999998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-2445.7199999999998</v>
      </c>
      <c r="G360">
        <v>1660.02</v>
      </c>
      <c r="H360">
        <v>-2233.4499999999998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-6460.73</v>
      </c>
      <c r="P360">
        <v>362.63299999999998</v>
      </c>
      <c r="Q360">
        <v>-1801.42</v>
      </c>
      <c r="R360">
        <v>-8587.64</v>
      </c>
      <c r="S360">
        <v>-837.13800000000003</v>
      </c>
      <c r="T360">
        <v>568.13699999999994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-3124.4</v>
      </c>
      <c r="G361">
        <v>1930.94</v>
      </c>
      <c r="H361">
        <v>-2651.8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-6432.22</v>
      </c>
      <c r="P361">
        <v>176.10300000000001</v>
      </c>
      <c r="Q361">
        <v>-1831.56</v>
      </c>
      <c r="R361">
        <v>-8651.58</v>
      </c>
      <c r="S361">
        <v>-891.71299999999997</v>
      </c>
      <c r="T361">
        <v>654.68299999999999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-3526.12</v>
      </c>
      <c r="G362">
        <v>2278.59</v>
      </c>
      <c r="H362">
        <v>-2925.65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-6654.91</v>
      </c>
      <c r="P362">
        <v>210.63300000000001</v>
      </c>
      <c r="Q362">
        <v>-1989.59</v>
      </c>
      <c r="R362">
        <v>-8651.58</v>
      </c>
      <c r="S362">
        <v>-987.62300000000005</v>
      </c>
      <c r="T362">
        <v>750.59400000000005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-3596.82</v>
      </c>
      <c r="G363">
        <v>2590.06</v>
      </c>
      <c r="H363">
        <v>-3026.49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-6816.05</v>
      </c>
      <c r="P363">
        <v>37.632899999999999</v>
      </c>
      <c r="Q363">
        <v>-2171.7199999999998</v>
      </c>
      <c r="R363">
        <v>-8636.51</v>
      </c>
      <c r="S363">
        <v>-995.15899999999999</v>
      </c>
      <c r="T363">
        <v>750.59400000000005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-3601.39</v>
      </c>
      <c r="G364">
        <v>2681.76</v>
      </c>
      <c r="H364">
        <v>-3152.91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-7113.8</v>
      </c>
      <c r="P364">
        <v>21.001300000000001</v>
      </c>
      <c r="Q364">
        <v>-2401.9</v>
      </c>
      <c r="R364">
        <v>-8549.9599999999991</v>
      </c>
      <c r="S364">
        <v>-1019.59</v>
      </c>
      <c r="T364">
        <v>773.20399999999995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-3843.84</v>
      </c>
      <c r="G365">
        <v>2443.89</v>
      </c>
      <c r="H365">
        <v>-3261.24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-6858.06</v>
      </c>
      <c r="P365">
        <v>-164.05</v>
      </c>
      <c r="Q365">
        <v>-2383.81</v>
      </c>
      <c r="R365">
        <v>-8423.9</v>
      </c>
      <c r="S365">
        <v>-980.08600000000001</v>
      </c>
      <c r="T365">
        <v>876.64599999999996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-4480.51</v>
      </c>
      <c r="G366">
        <v>1965.25</v>
      </c>
      <c r="H366">
        <v>-3274.75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-6827.9</v>
      </c>
      <c r="P366">
        <v>-219.77699999999999</v>
      </c>
      <c r="Q366">
        <v>-2319.15</v>
      </c>
      <c r="R366">
        <v>-8258.34</v>
      </c>
      <c r="S366">
        <v>-940.58</v>
      </c>
      <c r="T366">
        <v>908.61300000000006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-5282.68</v>
      </c>
      <c r="G367">
        <v>1333.16</v>
      </c>
      <c r="H367">
        <v>-3217.57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-6645.76</v>
      </c>
      <c r="P367">
        <v>-365.73700000000002</v>
      </c>
      <c r="Q367">
        <v>-2346.17</v>
      </c>
      <c r="R367">
        <v>-8060.82</v>
      </c>
      <c r="S367">
        <v>-893.53499999999997</v>
      </c>
      <c r="T367">
        <v>901.07399999999996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-6117.91</v>
      </c>
      <c r="G368">
        <v>689.00400000000002</v>
      </c>
      <c r="H368">
        <v>-3192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-6397.51</v>
      </c>
      <c r="P368">
        <v>-454.51900000000001</v>
      </c>
      <c r="Q368">
        <v>-2237.85</v>
      </c>
      <c r="R368">
        <v>-7840.67</v>
      </c>
      <c r="S368">
        <v>-822.06399999999996</v>
      </c>
      <c r="T368">
        <v>869.10799999999995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-6870.38</v>
      </c>
      <c r="G369">
        <v>5.76898</v>
      </c>
      <c r="H369">
        <v>-3198.03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-6338.89</v>
      </c>
      <c r="P369">
        <v>-499.63099999999997</v>
      </c>
      <c r="Q369">
        <v>-2218.31</v>
      </c>
      <c r="R369">
        <v>-7524.62</v>
      </c>
      <c r="S369">
        <v>-782.55799999999999</v>
      </c>
      <c r="T369">
        <v>869.10799999999995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-7549.02</v>
      </c>
      <c r="G370">
        <v>-626.32100000000003</v>
      </c>
      <c r="H370">
        <v>-3241.7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-6349.24</v>
      </c>
      <c r="P370">
        <v>-504.22399999999999</v>
      </c>
      <c r="Q370">
        <v>-2243.88</v>
      </c>
      <c r="R370">
        <v>-7223.66</v>
      </c>
      <c r="S370">
        <v>-743.05200000000002</v>
      </c>
      <c r="T370">
        <v>876.65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-7962.76</v>
      </c>
      <c r="G371">
        <v>-1192.04</v>
      </c>
      <c r="H371">
        <v>-3336.51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-6080.02</v>
      </c>
      <c r="P371">
        <v>-620.01199999999994</v>
      </c>
      <c r="Q371">
        <v>-2231.81</v>
      </c>
      <c r="R371">
        <v>-6994.17</v>
      </c>
      <c r="S371">
        <v>-696.005</v>
      </c>
      <c r="T371">
        <v>885.98800000000006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-8102.68</v>
      </c>
      <c r="G372">
        <v>-1422.18</v>
      </c>
      <c r="H372">
        <v>-3407.19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-6137.2</v>
      </c>
      <c r="P372">
        <v>-568.87099999999998</v>
      </c>
      <c r="Q372">
        <v>-2186.71</v>
      </c>
      <c r="R372">
        <v>-6819.27</v>
      </c>
      <c r="S372">
        <v>-624.53599999999994</v>
      </c>
      <c r="T372">
        <v>790.09900000000005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-8202.09</v>
      </c>
      <c r="G373">
        <v>-1355.8</v>
      </c>
      <c r="H373">
        <v>-3363.52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-6144.67</v>
      </c>
      <c r="P373">
        <v>-593.00900000000001</v>
      </c>
      <c r="Q373">
        <v>-2218.31</v>
      </c>
      <c r="R373">
        <v>-6732.71</v>
      </c>
      <c r="S373">
        <v>-577.48800000000006</v>
      </c>
      <c r="T373">
        <v>767.46900000000005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-8497.17</v>
      </c>
      <c r="G374">
        <v>-1014.18</v>
      </c>
      <c r="H374">
        <v>-3262.67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-6073.99</v>
      </c>
      <c r="P374">
        <v>-707.35699999999997</v>
      </c>
      <c r="Q374">
        <v>-2237.85</v>
      </c>
      <c r="R374">
        <v>-6644.37</v>
      </c>
      <c r="S374">
        <v>-506.02</v>
      </c>
      <c r="T374">
        <v>664.04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-9001.42</v>
      </c>
      <c r="G375">
        <v>-981.80899999999997</v>
      </c>
      <c r="H375">
        <v>-3329.39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-6093.53</v>
      </c>
      <c r="P375">
        <v>-776.601</v>
      </c>
      <c r="Q375">
        <v>-2230.38</v>
      </c>
      <c r="R375">
        <v>-6691.42</v>
      </c>
      <c r="S375">
        <v>-466.51499999999999</v>
      </c>
      <c r="T375">
        <v>609.44600000000003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-9506.75</v>
      </c>
      <c r="G376">
        <v>-1632.07</v>
      </c>
      <c r="H376">
        <v>-3671.07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-6055.89</v>
      </c>
      <c r="P376">
        <v>-865.37900000000002</v>
      </c>
      <c r="Q376">
        <v>-2307.09</v>
      </c>
      <c r="R376">
        <v>-6770.43</v>
      </c>
      <c r="S376">
        <v>-427.00900000000001</v>
      </c>
      <c r="T376">
        <v>506.01900000000001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-9650.2099999999991</v>
      </c>
      <c r="G377">
        <v>-59.307099999999998</v>
      </c>
      <c r="H377">
        <v>-2103.9699999999998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-5992.68</v>
      </c>
      <c r="P377">
        <v>-916.51400000000001</v>
      </c>
      <c r="Q377">
        <v>-2307.09</v>
      </c>
      <c r="R377">
        <v>-6856.99</v>
      </c>
      <c r="S377">
        <v>-395.04899999999998</v>
      </c>
      <c r="T377">
        <v>451.42200000000003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-10444.6</v>
      </c>
      <c r="G378">
        <v>1126.72</v>
      </c>
      <c r="H378">
        <v>-2295.38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-5941.54</v>
      </c>
      <c r="P378">
        <v>-928.58900000000006</v>
      </c>
      <c r="Q378">
        <v>-2331.2399999999998</v>
      </c>
      <c r="R378">
        <v>-6998.15</v>
      </c>
      <c r="S378">
        <v>-395.04899999999998</v>
      </c>
      <c r="T378">
        <v>340.45100000000002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-10879.6</v>
      </c>
      <c r="G379">
        <v>290.096</v>
      </c>
      <c r="H379">
        <v>-2660.39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-5935.5</v>
      </c>
      <c r="P379">
        <v>-967.64700000000005</v>
      </c>
      <c r="Q379">
        <v>-2457.65</v>
      </c>
      <c r="R379">
        <v>-7220.09</v>
      </c>
      <c r="S379">
        <v>-395.04899999999998</v>
      </c>
      <c r="T379">
        <v>253.893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-11380.6</v>
      </c>
      <c r="G380">
        <v>-166.88300000000001</v>
      </c>
      <c r="H380">
        <v>-2118.88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-5928.05</v>
      </c>
      <c r="P380">
        <v>-916.51400000000001</v>
      </c>
      <c r="Q380">
        <v>-2596.15</v>
      </c>
      <c r="R380">
        <v>-7378.11</v>
      </c>
      <c r="S380">
        <v>-395.04899999999998</v>
      </c>
      <c r="T380">
        <v>142.92400000000001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-11758.5</v>
      </c>
      <c r="G381">
        <v>57.168999999999997</v>
      </c>
      <c r="H381">
        <v>-1954.82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-6034.94</v>
      </c>
      <c r="P381">
        <v>-910.47500000000002</v>
      </c>
      <c r="Q381">
        <v>-2767.66</v>
      </c>
      <c r="R381">
        <v>-7528.58</v>
      </c>
      <c r="S381">
        <v>-402.59800000000001</v>
      </c>
      <c r="T381">
        <v>86.558499999999995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-12270.2</v>
      </c>
      <c r="G382">
        <v>-101.264</v>
      </c>
      <c r="H382">
        <v>-1831.62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-6174.85</v>
      </c>
      <c r="P382">
        <v>-890.95</v>
      </c>
      <c r="Q382">
        <v>-2856.43</v>
      </c>
      <c r="R382">
        <v>-7654.65</v>
      </c>
      <c r="S382">
        <v>-442.10399999999998</v>
      </c>
      <c r="T382">
        <v>103.416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-12813.5</v>
      </c>
      <c r="G383">
        <v>-838.84400000000005</v>
      </c>
      <c r="H383">
        <v>-2013.8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-6213.9</v>
      </c>
      <c r="P383">
        <v>-916.51400000000001</v>
      </c>
      <c r="Q383">
        <v>-2919.64</v>
      </c>
      <c r="R383">
        <v>-7805.12</v>
      </c>
      <c r="S383">
        <v>-474.05900000000003</v>
      </c>
      <c r="T383">
        <v>31.954899999999999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-13358.2</v>
      </c>
      <c r="G384">
        <v>-1670.81</v>
      </c>
      <c r="H384">
        <v>-2280.12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-6150.69</v>
      </c>
      <c r="P384">
        <v>-898.39300000000003</v>
      </c>
      <c r="Q384">
        <v>-2982.85</v>
      </c>
      <c r="R384">
        <v>-7893.44</v>
      </c>
      <c r="S384">
        <v>-489.161</v>
      </c>
      <c r="T384">
        <v>-7.5507600000000004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-13800.7</v>
      </c>
      <c r="G385">
        <v>-2030.09</v>
      </c>
      <c r="H385">
        <v>-2469.75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-6129.77</v>
      </c>
      <c r="P385">
        <v>-821.70299999999997</v>
      </c>
      <c r="Q385">
        <v>-3046.06</v>
      </c>
      <c r="R385">
        <v>-7846.38</v>
      </c>
      <c r="S385">
        <v>-553.06899999999996</v>
      </c>
      <c r="T385">
        <v>-47.056399999999996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-14255.2</v>
      </c>
      <c r="G386">
        <v>-1909.72</v>
      </c>
      <c r="H386">
        <v>-2671.46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-6263.62</v>
      </c>
      <c r="P386">
        <v>-827.74400000000003</v>
      </c>
      <c r="Q386">
        <v>-3097.19</v>
      </c>
      <c r="R386">
        <v>-7744.71</v>
      </c>
      <c r="S386">
        <v>-560.62099999999998</v>
      </c>
      <c r="T386">
        <v>-71.457700000000003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-14821.3</v>
      </c>
      <c r="G387">
        <v>-1778.65</v>
      </c>
      <c r="H387">
        <v>-2839.71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-6301.27</v>
      </c>
      <c r="P387">
        <v>-847.26400000000001</v>
      </c>
      <c r="Q387">
        <v>-3103.23</v>
      </c>
      <c r="R387">
        <v>-7577.39</v>
      </c>
      <c r="S387">
        <v>-607.67999999999995</v>
      </c>
      <c r="T387">
        <v>-16.8462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-15582.6</v>
      </c>
      <c r="G388">
        <v>-1772.18</v>
      </c>
      <c r="H388">
        <v>-2680.29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-6346.35</v>
      </c>
      <c r="P388">
        <v>-815.66</v>
      </c>
      <c r="Q388">
        <v>-3110.66</v>
      </c>
      <c r="R388">
        <v>-7553</v>
      </c>
      <c r="S388">
        <v>-686.69100000000003</v>
      </c>
      <c r="T388">
        <v>94.117000000000004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-15937.2</v>
      </c>
      <c r="G389">
        <v>-3310.2</v>
      </c>
      <c r="H389">
        <v>-2817.9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-6296.62</v>
      </c>
      <c r="P389">
        <v>-771.96799999999996</v>
      </c>
      <c r="Q389">
        <v>-3009.8</v>
      </c>
      <c r="R389">
        <v>-7622.72</v>
      </c>
      <c r="S389">
        <v>-773.25699999999995</v>
      </c>
      <c r="T389">
        <v>165.57400000000001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-15417</v>
      </c>
      <c r="G390">
        <v>-6153.59</v>
      </c>
      <c r="H390">
        <v>-3447.6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-6158.11</v>
      </c>
      <c r="P390">
        <v>-671.11099999999999</v>
      </c>
      <c r="Q390">
        <v>-2913.61</v>
      </c>
      <c r="R390">
        <v>-7835.36</v>
      </c>
      <c r="S390">
        <v>-899.32899999999995</v>
      </c>
      <c r="T390">
        <v>212.63499999999999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-13869.8</v>
      </c>
      <c r="G391">
        <v>-7681.66</v>
      </c>
      <c r="H391">
        <v>-2865.59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-5998.71</v>
      </c>
      <c r="P391">
        <v>-508.42500000000001</v>
      </c>
      <c r="Q391">
        <v>-2945.21</v>
      </c>
      <c r="R391">
        <v>-8119.45</v>
      </c>
      <c r="S391">
        <v>-1042.24</v>
      </c>
      <c r="T391">
        <v>291.64600000000002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-12309.6</v>
      </c>
      <c r="G392">
        <v>-7806.49</v>
      </c>
      <c r="H392">
        <v>-1110.5899999999999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-5985.24</v>
      </c>
      <c r="P392">
        <v>-240.74100000000001</v>
      </c>
      <c r="Q392">
        <v>-2982.86</v>
      </c>
      <c r="R392">
        <v>-8405.27</v>
      </c>
      <c r="S392">
        <v>-1128.81</v>
      </c>
      <c r="T392">
        <v>355.54399999999998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-11410.4</v>
      </c>
      <c r="G393">
        <v>-6351.3</v>
      </c>
      <c r="H393">
        <v>727.97900000000004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-6078.67</v>
      </c>
      <c r="P393">
        <v>-195.66900000000001</v>
      </c>
      <c r="Q393">
        <v>-3009.8</v>
      </c>
      <c r="R393">
        <v>-8563.2900000000009</v>
      </c>
      <c r="S393">
        <v>-1224.6500000000001</v>
      </c>
      <c r="T393">
        <v>378.21600000000001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-11270.5</v>
      </c>
      <c r="G394">
        <v>-5320.18</v>
      </c>
      <c r="H394">
        <v>1837.7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-6342.23</v>
      </c>
      <c r="P394">
        <v>-221.22800000000001</v>
      </c>
      <c r="Q394">
        <v>-2883.38</v>
      </c>
      <c r="R394">
        <v>-8721.32</v>
      </c>
      <c r="S394">
        <v>-1224.6500000000001</v>
      </c>
      <c r="T394">
        <v>481.61700000000002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-11128.7</v>
      </c>
      <c r="G395">
        <v>-5740.96</v>
      </c>
      <c r="H395">
        <v>1833.83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-6760.5</v>
      </c>
      <c r="P395">
        <v>-233.321</v>
      </c>
      <c r="Q395">
        <v>-2775.1</v>
      </c>
      <c r="R395">
        <v>-8871.7800000000007</v>
      </c>
      <c r="S395">
        <v>-1201.98</v>
      </c>
      <c r="T395">
        <v>521.12300000000005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-10636.5</v>
      </c>
      <c r="G396">
        <v>-7029.33</v>
      </c>
      <c r="H396">
        <v>927.45299999999997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-7058.41</v>
      </c>
      <c r="P396">
        <v>-278.38799999999998</v>
      </c>
      <c r="Q396">
        <v>-2755.59</v>
      </c>
      <c r="R396">
        <v>-8982.74</v>
      </c>
      <c r="S396">
        <v>-1098.58</v>
      </c>
      <c r="T396">
        <v>560.62800000000004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-10061.6</v>
      </c>
      <c r="G397">
        <v>-8395.73</v>
      </c>
      <c r="H397">
        <v>-360.91899999999998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-7182.87</v>
      </c>
      <c r="P397">
        <v>-228.64</v>
      </c>
      <c r="Q397">
        <v>-2744.86</v>
      </c>
      <c r="R397">
        <v>-9039.07</v>
      </c>
      <c r="S397">
        <v>-1059.07</v>
      </c>
      <c r="T397">
        <v>585.01400000000001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-9503.41</v>
      </c>
      <c r="G398">
        <v>-9684.1</v>
      </c>
      <c r="H398">
        <v>-1660.79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-7007.3</v>
      </c>
      <c r="P398">
        <v>-174.803</v>
      </c>
      <c r="Q398">
        <v>-2591.52</v>
      </c>
      <c r="R398">
        <v>-8984.44</v>
      </c>
      <c r="S398">
        <v>-1012.01</v>
      </c>
      <c r="T398">
        <v>553.06899999999996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-9124.16</v>
      </c>
      <c r="G399">
        <v>-10929.5</v>
      </c>
      <c r="H399">
        <v>-2462.39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-7285.7</v>
      </c>
      <c r="P399">
        <v>-421.59</v>
      </c>
      <c r="Q399">
        <v>-2591.52</v>
      </c>
      <c r="R399">
        <v>-8843.24</v>
      </c>
      <c r="S399">
        <v>-948.11800000000005</v>
      </c>
      <c r="T399">
        <v>560.63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-8708.61</v>
      </c>
      <c r="G400">
        <v>-11289.4</v>
      </c>
      <c r="H400">
        <v>-2627.2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-7429.64</v>
      </c>
      <c r="P400">
        <v>-600.47500000000002</v>
      </c>
      <c r="Q400">
        <v>-2585.4699999999998</v>
      </c>
      <c r="R400">
        <v>-8621.33</v>
      </c>
      <c r="S400">
        <v>-955.68</v>
      </c>
      <c r="T400">
        <v>585.01199999999994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-8169.98</v>
      </c>
      <c r="G401">
        <v>-10402.5</v>
      </c>
      <c r="H401">
        <v>-2201.5300000000002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-7228.55</v>
      </c>
      <c r="P401">
        <v>-612.57500000000005</v>
      </c>
      <c r="Q401">
        <v>-2614.37</v>
      </c>
      <c r="R401">
        <v>-8486</v>
      </c>
      <c r="S401">
        <v>-995.18600000000004</v>
      </c>
      <c r="T401">
        <v>553.06899999999996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-7843.83</v>
      </c>
      <c r="G402">
        <v>-9270.06</v>
      </c>
      <c r="H402">
        <v>-2046.85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-7555.34</v>
      </c>
      <c r="P402">
        <v>-687.88499999999999</v>
      </c>
      <c r="Q402">
        <v>-2910.91</v>
      </c>
      <c r="R402">
        <v>-8476.75</v>
      </c>
      <c r="S402">
        <v>-1034.69</v>
      </c>
      <c r="T402">
        <v>545.50599999999997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-7875.43</v>
      </c>
      <c r="G403">
        <v>-9003.08</v>
      </c>
      <c r="H403">
        <v>-2245.89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-7921.83</v>
      </c>
      <c r="P403">
        <v>-777.99599999999998</v>
      </c>
      <c r="Q403">
        <v>-3222.25</v>
      </c>
      <c r="R403">
        <v>-8610.39</v>
      </c>
      <c r="S403">
        <v>-1089.33</v>
      </c>
      <c r="T403">
        <v>506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-7925.19</v>
      </c>
      <c r="G404">
        <v>-9434.7900000000009</v>
      </c>
      <c r="H404">
        <v>-2697.09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-7700.6</v>
      </c>
      <c r="P404">
        <v>-738.99400000000003</v>
      </c>
      <c r="Q404">
        <v>-3386.33</v>
      </c>
      <c r="R404">
        <v>-8823.0499999999993</v>
      </c>
      <c r="S404">
        <v>-1200.28</v>
      </c>
      <c r="T404">
        <v>451.36500000000001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-8075.82</v>
      </c>
      <c r="G405">
        <v>-9475.7900000000009</v>
      </c>
      <c r="H405">
        <v>-2857.8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-7564.11</v>
      </c>
      <c r="P405">
        <v>-796.15099999999995</v>
      </c>
      <c r="Q405">
        <v>-3582.01</v>
      </c>
      <c r="R405">
        <v>-9099.59</v>
      </c>
      <c r="S405">
        <v>-1271.72</v>
      </c>
      <c r="T405">
        <v>340.41300000000001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-8443.66</v>
      </c>
      <c r="G406">
        <v>-8222.9699999999993</v>
      </c>
      <c r="H406">
        <v>-2563.2399999999998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-7718.75</v>
      </c>
      <c r="P406">
        <v>-827.755</v>
      </c>
      <c r="Q406">
        <v>-3785.08</v>
      </c>
      <c r="R406">
        <v>-9360.99</v>
      </c>
      <c r="S406">
        <v>-1318.8</v>
      </c>
      <c r="T406">
        <v>253.83600000000001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-9242.5</v>
      </c>
      <c r="G407">
        <v>-6409.71</v>
      </c>
      <c r="H407">
        <v>-1716.05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-7495.48</v>
      </c>
      <c r="P407">
        <v>-847.25300000000004</v>
      </c>
      <c r="Q407">
        <v>-3881.23</v>
      </c>
      <c r="R407">
        <v>-9558.52</v>
      </c>
      <c r="S407">
        <v>-1390.24</v>
      </c>
      <c r="T407">
        <v>165.58699999999999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-9472.35</v>
      </c>
      <c r="G408">
        <v>-8991.74</v>
      </c>
      <c r="H408">
        <v>-2446.44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-7051.07</v>
      </c>
      <c r="P408">
        <v>-803.54</v>
      </c>
      <c r="Q408">
        <v>-3867.79</v>
      </c>
      <c r="R408">
        <v>-9756.0499999999993</v>
      </c>
      <c r="S408">
        <v>-1429.75</v>
      </c>
      <c r="T408">
        <v>182.38900000000001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-8507.52</v>
      </c>
      <c r="G409">
        <v>-8946.18</v>
      </c>
      <c r="H409">
        <v>-4283.37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-7277.62</v>
      </c>
      <c r="P409">
        <v>-696.61699999999996</v>
      </c>
      <c r="Q409">
        <v>-3882.56</v>
      </c>
      <c r="R409">
        <v>-9946.01</v>
      </c>
      <c r="S409">
        <v>-1469.25</v>
      </c>
      <c r="T409">
        <v>110.946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-8617.84</v>
      </c>
      <c r="G410">
        <v>-3404.88</v>
      </c>
      <c r="H410">
        <v>-4239.5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-7447.33</v>
      </c>
      <c r="P410">
        <v>-671.81</v>
      </c>
      <c r="Q410">
        <v>-3729.27</v>
      </c>
      <c r="R410">
        <v>-10104</v>
      </c>
      <c r="S410">
        <v>-1523.89</v>
      </c>
      <c r="T410">
        <v>63.8718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-8969.4599999999991</v>
      </c>
      <c r="G411">
        <v>5544.67</v>
      </c>
      <c r="H411">
        <v>-3137.5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-9242.5400000000009</v>
      </c>
      <c r="P411">
        <v>-1124.31</v>
      </c>
      <c r="Q411">
        <v>-3565.76</v>
      </c>
      <c r="R411">
        <v>-10322.6</v>
      </c>
      <c r="S411">
        <v>-1627.27</v>
      </c>
      <c r="T411">
        <v>22.709199999999999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-8828.85</v>
      </c>
      <c r="G412">
        <v>13785</v>
      </c>
      <c r="H412">
        <v>-3004.46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-9599.4599999999991</v>
      </c>
      <c r="P412">
        <v>-1128.28</v>
      </c>
      <c r="Q412">
        <v>-2676.1</v>
      </c>
      <c r="R412">
        <v>-10864.8</v>
      </c>
      <c r="S412">
        <v>-1674.35</v>
      </c>
      <c r="T412">
        <v>141.226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-8161.74</v>
      </c>
      <c r="G413">
        <v>15627.1</v>
      </c>
      <c r="H413">
        <v>-3389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-9213.6</v>
      </c>
      <c r="P413">
        <v>-791.41899999999998</v>
      </c>
      <c r="Q413">
        <v>-1717.95</v>
      </c>
      <c r="R413">
        <v>-11679.3</v>
      </c>
      <c r="S413">
        <v>-1745.79</v>
      </c>
      <c r="T413">
        <v>237.03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-8007.11</v>
      </c>
      <c r="G414">
        <v>13223.9</v>
      </c>
      <c r="H414">
        <v>-3171.72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-9436.15</v>
      </c>
      <c r="P414">
        <v>-548.59400000000005</v>
      </c>
      <c r="Q414">
        <v>-1123.52</v>
      </c>
      <c r="R414">
        <v>-12361.7</v>
      </c>
      <c r="S414">
        <v>-1777.72</v>
      </c>
      <c r="T414">
        <v>206.74299999999999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-11465.7</v>
      </c>
      <c r="G415">
        <v>945.79200000000003</v>
      </c>
      <c r="H415">
        <v>-1226.3900000000001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-9530.9599999999991</v>
      </c>
      <c r="P415">
        <v>33.718000000000004</v>
      </c>
      <c r="Q415">
        <v>-536.46799999999996</v>
      </c>
      <c r="R415">
        <v>-12643.2</v>
      </c>
      <c r="S415">
        <v>-1762.58</v>
      </c>
      <c r="T415">
        <v>26.003499999999999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-15333.5</v>
      </c>
      <c r="G416">
        <v>-12464.2</v>
      </c>
      <c r="H416">
        <v>4590.9399999999996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-9704.5300000000007</v>
      </c>
      <c r="P416">
        <v>515.15599999999995</v>
      </c>
      <c r="Q416">
        <v>193.869</v>
      </c>
      <c r="R416">
        <v>-12453.3</v>
      </c>
      <c r="S416">
        <v>-1660.85</v>
      </c>
      <c r="T416">
        <v>-197.52500000000001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-15908.1</v>
      </c>
      <c r="G417">
        <v>-14896.1</v>
      </c>
      <c r="H417">
        <v>1669.88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-10179.9</v>
      </c>
      <c r="P417">
        <v>900.46900000000005</v>
      </c>
      <c r="Q417">
        <v>1035.56</v>
      </c>
      <c r="R417">
        <v>-12378.6</v>
      </c>
      <c r="S417">
        <v>-1478.47</v>
      </c>
      <c r="T417">
        <v>-159.65600000000001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-14768.3</v>
      </c>
      <c r="G418">
        <v>-9682.6299999999992</v>
      </c>
      <c r="H418">
        <v>-4644.47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-10327.6</v>
      </c>
      <c r="P418">
        <v>1214.3800000000001</v>
      </c>
      <c r="Q418">
        <v>955.95600000000002</v>
      </c>
      <c r="R418">
        <v>-12639.9</v>
      </c>
      <c r="S418">
        <v>-1359.95</v>
      </c>
      <c r="T418">
        <v>0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-11700.4</v>
      </c>
      <c r="G419">
        <v>1932.32</v>
      </c>
      <c r="H419">
        <v>-4535.8500000000004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-9583.82</v>
      </c>
      <c r="P419">
        <v>1174.0999999999999</v>
      </c>
      <c r="Q419">
        <v>-77.020499999999998</v>
      </c>
      <c r="R419">
        <v>-12670.8</v>
      </c>
      <c r="S419">
        <v>-1211.1300000000001</v>
      </c>
      <c r="T419">
        <v>-53.025799999999997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-9991.64</v>
      </c>
      <c r="G420">
        <v>9708.0300000000007</v>
      </c>
      <c r="H420">
        <v>-4157.82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-8659.93</v>
      </c>
      <c r="P420">
        <v>1357.67</v>
      </c>
      <c r="Q420">
        <v>-1328.22</v>
      </c>
      <c r="R420">
        <v>-11908.3</v>
      </c>
      <c r="S420">
        <v>-919.44200000000001</v>
      </c>
      <c r="T420">
        <v>-337.14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-7789.28</v>
      </c>
      <c r="G421">
        <v>8815.74</v>
      </c>
      <c r="H421">
        <v>-6569.29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-7844.27</v>
      </c>
      <c r="P421">
        <v>1515.69</v>
      </c>
      <c r="Q421">
        <v>-1797.96</v>
      </c>
      <c r="R421">
        <v>-10777.8</v>
      </c>
      <c r="S421">
        <v>-571.46699999999998</v>
      </c>
      <c r="T421">
        <v>-622.88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-5544.52</v>
      </c>
      <c r="G422">
        <v>742.74800000000005</v>
      </c>
      <c r="H422">
        <v>-5200.3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-7145.08</v>
      </c>
      <c r="P422">
        <v>1546.42</v>
      </c>
      <c r="Q422">
        <v>-1413.94</v>
      </c>
      <c r="R422">
        <v>-9779.35</v>
      </c>
      <c r="S422">
        <v>-270.577</v>
      </c>
      <c r="T422">
        <v>-735.43899999999996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-4767.43</v>
      </c>
      <c r="G423">
        <v>-5219.42</v>
      </c>
      <c r="H423">
        <v>-2512.2199999999998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-6859.35</v>
      </c>
      <c r="P423">
        <v>986.18499999999995</v>
      </c>
      <c r="Q423">
        <v>-894.85</v>
      </c>
      <c r="R423">
        <v>-9144.0300000000007</v>
      </c>
      <c r="S423">
        <v>-33.5426</v>
      </c>
      <c r="T423">
        <v>-648.85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-4608.1099999999997</v>
      </c>
      <c r="G424">
        <v>-4414.74</v>
      </c>
      <c r="H424">
        <v>-882.71600000000001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-6731.64</v>
      </c>
      <c r="P424">
        <v>202.13399999999999</v>
      </c>
      <c r="Q424">
        <v>-458.45</v>
      </c>
      <c r="R424">
        <v>-8873.4500000000007</v>
      </c>
      <c r="S424">
        <v>188.334</v>
      </c>
      <c r="T424">
        <v>-522.755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-4831.17</v>
      </c>
      <c r="G425">
        <v>172.52500000000001</v>
      </c>
      <c r="H425">
        <v>-595.32799999999997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-6707.39</v>
      </c>
      <c r="P425">
        <v>-519.99300000000005</v>
      </c>
      <c r="Q425">
        <v>-90.035200000000003</v>
      </c>
      <c r="R425">
        <v>-8847.5</v>
      </c>
      <c r="S425">
        <v>331.19799999999998</v>
      </c>
      <c r="T425">
        <v>-402.62900000000002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-6163.34</v>
      </c>
      <c r="G426">
        <v>2369.37</v>
      </c>
      <c r="H426">
        <v>-1300.18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-6593.1</v>
      </c>
      <c r="P426">
        <v>-1040.3599999999999</v>
      </c>
      <c r="Q426">
        <v>99.591700000000003</v>
      </c>
      <c r="R426">
        <v>-9007.1200000000008</v>
      </c>
      <c r="S426">
        <v>417.78899999999999</v>
      </c>
      <c r="T426">
        <v>-464.87400000000002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-7521.4</v>
      </c>
      <c r="G427">
        <v>1626.83</v>
      </c>
      <c r="H427">
        <v>-2172.04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-6542.02</v>
      </c>
      <c r="P427">
        <v>-1307.8900000000001</v>
      </c>
      <c r="Q427">
        <v>289.21899999999999</v>
      </c>
      <c r="R427">
        <v>-8991.9599999999991</v>
      </c>
      <c r="S427">
        <v>498.40300000000002</v>
      </c>
      <c r="T427">
        <v>-615.31600000000003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-8149.03</v>
      </c>
      <c r="G428">
        <v>800.95</v>
      </c>
      <c r="H428">
        <v>-2268.4699999999998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-6548.08</v>
      </c>
      <c r="P428">
        <v>-1352.9</v>
      </c>
      <c r="Q428">
        <v>460.65</v>
      </c>
      <c r="R428">
        <v>-8897.7900000000009</v>
      </c>
      <c r="S428">
        <v>449.71699999999998</v>
      </c>
      <c r="T428">
        <v>-695.92600000000004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-7868.42</v>
      </c>
      <c r="G429">
        <v>1082.8399999999999</v>
      </c>
      <c r="H429">
        <v>-1603.5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-6597.88</v>
      </c>
      <c r="P429">
        <v>-1303.0999999999999</v>
      </c>
      <c r="Q429">
        <v>488.74200000000002</v>
      </c>
      <c r="R429">
        <v>-8762.51</v>
      </c>
      <c r="S429">
        <v>521.14599999999996</v>
      </c>
      <c r="T429">
        <v>-594.16899999999998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-7259.32</v>
      </c>
      <c r="G430">
        <v>1535.19</v>
      </c>
      <c r="H430">
        <v>-1181.48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-6712.17</v>
      </c>
      <c r="P430">
        <v>-1182.75</v>
      </c>
      <c r="Q430">
        <v>241.97300000000001</v>
      </c>
      <c r="R430">
        <v>-8723.01</v>
      </c>
      <c r="S430">
        <v>553.06899999999996</v>
      </c>
      <c r="T430">
        <v>-434.55399999999997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-6965</v>
      </c>
      <c r="G431">
        <v>1587.53</v>
      </c>
      <c r="H431">
        <v>-1262.8900000000001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-6769.31</v>
      </c>
      <c r="P431">
        <v>-1087.94</v>
      </c>
      <c r="Q431">
        <v>32.874400000000001</v>
      </c>
      <c r="R431">
        <v>-8668.33</v>
      </c>
      <c r="S431">
        <v>545.48599999999999</v>
      </c>
      <c r="T431">
        <v>-457.30399999999997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-7003.94</v>
      </c>
      <c r="G432">
        <v>1418.65</v>
      </c>
      <c r="H432">
        <v>-1366.3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-6794.85</v>
      </c>
      <c r="P432">
        <v>-1005.26</v>
      </c>
      <c r="Q432">
        <v>-125.148</v>
      </c>
      <c r="R432">
        <v>-8534.65</v>
      </c>
      <c r="S432">
        <v>513.56399999999996</v>
      </c>
      <c r="T432">
        <v>-560.65300000000002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-6849.72</v>
      </c>
      <c r="G433">
        <v>1004.25</v>
      </c>
      <c r="H433">
        <v>-1191.3399999999999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-6770.58</v>
      </c>
      <c r="P433">
        <v>-949.38300000000004</v>
      </c>
      <c r="Q433">
        <v>-295.30599999999998</v>
      </c>
      <c r="R433">
        <v>-8321.9500000000007</v>
      </c>
      <c r="S433">
        <v>513.56399999999996</v>
      </c>
      <c r="T433">
        <v>-592.57399999999996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-6312.44</v>
      </c>
      <c r="G434">
        <v>321.089</v>
      </c>
      <c r="H434">
        <v>-812.09100000000001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-6619.89</v>
      </c>
      <c r="P434">
        <v>-791.36099999999999</v>
      </c>
      <c r="Q434">
        <v>-492.26400000000001</v>
      </c>
      <c r="R434">
        <v>-8045.41</v>
      </c>
      <c r="S434">
        <v>521.15</v>
      </c>
      <c r="T434">
        <v>-577.40300000000002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-5866.2</v>
      </c>
      <c r="G435">
        <v>-207.83</v>
      </c>
      <c r="H435">
        <v>-511.73200000000003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-6354.91</v>
      </c>
      <c r="P435">
        <v>-639.40700000000004</v>
      </c>
      <c r="Q435">
        <v>-562.80200000000002</v>
      </c>
      <c r="R435">
        <v>-7730.94</v>
      </c>
      <c r="S435">
        <v>553.06899999999996</v>
      </c>
      <c r="T435">
        <v>-505.97800000000001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-5906.17</v>
      </c>
      <c r="G436">
        <v>-284.43599999999998</v>
      </c>
      <c r="H436">
        <v>-591.89099999999996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-6051.01</v>
      </c>
      <c r="P436">
        <v>-494.78199999999998</v>
      </c>
      <c r="Q436">
        <v>-512.99</v>
      </c>
      <c r="R436">
        <v>-7287.22</v>
      </c>
      <c r="S436">
        <v>530.30899999999997</v>
      </c>
      <c r="T436">
        <v>-458.88600000000002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-6410.58</v>
      </c>
      <c r="G437">
        <v>-284.43599999999998</v>
      </c>
      <c r="H437">
        <v>-882.40099999999995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-5828.52</v>
      </c>
      <c r="P437">
        <v>-285.69</v>
      </c>
      <c r="Q437">
        <v>-416.92099999999999</v>
      </c>
      <c r="R437">
        <v>-6993.94</v>
      </c>
      <c r="S437">
        <v>434.55399999999997</v>
      </c>
      <c r="T437">
        <v>-364.7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-6994.11</v>
      </c>
      <c r="G438">
        <v>-205.51900000000001</v>
      </c>
      <c r="H438">
        <v>-1186.31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-5770.13</v>
      </c>
      <c r="P438">
        <v>-139.80799999999999</v>
      </c>
      <c r="Q438">
        <v>-454.596</v>
      </c>
      <c r="R438">
        <v>-6849.53</v>
      </c>
      <c r="S438">
        <v>419.37799999999999</v>
      </c>
      <c r="T438">
        <v>-199.089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-7318.72</v>
      </c>
      <c r="G439">
        <v>247.83699999999999</v>
      </c>
      <c r="H439">
        <v>-1427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-5883.16</v>
      </c>
      <c r="P439">
        <v>15.7156</v>
      </c>
      <c r="Q439">
        <v>-511.73399999999998</v>
      </c>
      <c r="R439">
        <v>-6951.31</v>
      </c>
      <c r="S439">
        <v>332.77800000000002</v>
      </c>
      <c r="T439">
        <v>-1.5609500000000001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-7371.04</v>
      </c>
      <c r="G440">
        <v>819.21100000000001</v>
      </c>
      <c r="H440">
        <v>-1561.98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-6078.85</v>
      </c>
      <c r="P440">
        <v>365.858</v>
      </c>
      <c r="Q440">
        <v>-573.697</v>
      </c>
      <c r="R440">
        <v>-7186.78</v>
      </c>
      <c r="S440">
        <v>221.851</v>
      </c>
      <c r="T440">
        <v>173.19900000000001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-7220.33</v>
      </c>
      <c r="G441">
        <v>1074.53</v>
      </c>
      <c r="H441">
        <v>-1467.17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-6269.73</v>
      </c>
      <c r="P441">
        <v>466.74400000000003</v>
      </c>
      <c r="Q441">
        <v>-775.46799999999996</v>
      </c>
      <c r="R441">
        <v>-7589.43</v>
      </c>
      <c r="S441">
        <v>142.839</v>
      </c>
      <c r="T441">
        <v>237.03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-6973.57</v>
      </c>
      <c r="G442">
        <v>1019.88</v>
      </c>
      <c r="H442">
        <v>-1396.65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-6369.37</v>
      </c>
      <c r="P442">
        <v>599.23400000000004</v>
      </c>
      <c r="Q442">
        <v>-1028.3</v>
      </c>
      <c r="R442">
        <v>-8001.22</v>
      </c>
      <c r="S442">
        <v>71.418999999999997</v>
      </c>
      <c r="T442">
        <v>229.43899999999999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-6819.14</v>
      </c>
      <c r="G443">
        <v>729.36599999999999</v>
      </c>
      <c r="H443">
        <v>-1446.47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-6591.84</v>
      </c>
      <c r="P443">
        <v>726.89099999999996</v>
      </c>
      <c r="Q443">
        <v>-1262.92</v>
      </c>
      <c r="R443">
        <v>-8317.26</v>
      </c>
      <c r="S443">
        <v>31.913399999999999</v>
      </c>
      <c r="T443">
        <v>205.11600000000001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-6945.56</v>
      </c>
      <c r="G444">
        <v>455.83800000000002</v>
      </c>
      <c r="H444">
        <v>-1536.45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-6680.58</v>
      </c>
      <c r="P444">
        <v>751.18600000000004</v>
      </c>
      <c r="Q444">
        <v>-1402.72</v>
      </c>
      <c r="R444">
        <v>-8595.35</v>
      </c>
      <c r="S444">
        <v>7.5922599999999996</v>
      </c>
      <c r="T444">
        <v>267.399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-7041.6</v>
      </c>
      <c r="G445">
        <v>403.54500000000002</v>
      </c>
      <c r="H445">
        <v>-1467.16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-6701.27</v>
      </c>
      <c r="P445">
        <v>871.53</v>
      </c>
      <c r="Q445">
        <v>-1453.78</v>
      </c>
      <c r="R445">
        <v>-8691.08</v>
      </c>
      <c r="S445">
        <v>47.097900000000003</v>
      </c>
      <c r="T445">
        <v>395.04899999999998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-7010</v>
      </c>
      <c r="G446">
        <v>517.81299999999999</v>
      </c>
      <c r="H446">
        <v>-1384.5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-6543.25</v>
      </c>
      <c r="P446">
        <v>954.19299999999998</v>
      </c>
      <c r="Q446">
        <v>-1441.63</v>
      </c>
      <c r="R446">
        <v>-8698.68</v>
      </c>
      <c r="S446">
        <v>86.6036</v>
      </c>
      <c r="T446">
        <v>410.23700000000002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-6990.55</v>
      </c>
      <c r="G447">
        <v>550.64400000000001</v>
      </c>
      <c r="H447">
        <v>-1389.35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-6385.22</v>
      </c>
      <c r="P447">
        <v>961.49599999999998</v>
      </c>
      <c r="Q447">
        <v>-1390.57</v>
      </c>
      <c r="R447">
        <v>-8707.81</v>
      </c>
      <c r="S447">
        <v>126.10899999999999</v>
      </c>
      <c r="T447">
        <v>466.46499999999997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-7010</v>
      </c>
      <c r="G448">
        <v>449.755</v>
      </c>
      <c r="H448">
        <v>-1498.76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-6245.43</v>
      </c>
      <c r="P448">
        <v>866.68200000000002</v>
      </c>
      <c r="Q448">
        <v>-1396.65</v>
      </c>
      <c r="R448">
        <v>-8581.69</v>
      </c>
      <c r="S448">
        <v>173.21</v>
      </c>
      <c r="T448">
        <v>472.53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-6972.32</v>
      </c>
      <c r="G449">
        <v>341.56700000000001</v>
      </c>
      <c r="H449">
        <v>-1391.79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-6261.22</v>
      </c>
      <c r="P449">
        <v>741.48500000000001</v>
      </c>
      <c r="Q449">
        <v>-1476.87</v>
      </c>
      <c r="R449">
        <v>-8431.27</v>
      </c>
      <c r="S449">
        <v>237.03</v>
      </c>
      <c r="T449">
        <v>639.67499999999995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-6915.19</v>
      </c>
      <c r="G450">
        <v>334.27100000000002</v>
      </c>
      <c r="H450">
        <v>-1264.1600000000001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-6475.17</v>
      </c>
      <c r="P450">
        <v>531.19000000000005</v>
      </c>
      <c r="Q450">
        <v>-1700.54</v>
      </c>
      <c r="R450">
        <v>-8320.35</v>
      </c>
      <c r="S450">
        <v>229.43299999999999</v>
      </c>
      <c r="T450">
        <v>679.18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-6889.66</v>
      </c>
      <c r="G451">
        <v>416.92899999999997</v>
      </c>
      <c r="H451">
        <v>-1276.31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-6194.37</v>
      </c>
      <c r="P451">
        <v>487.43</v>
      </c>
      <c r="Q451">
        <v>-1693.24</v>
      </c>
      <c r="R451">
        <v>-8248.93</v>
      </c>
      <c r="S451">
        <v>205.12200000000001</v>
      </c>
      <c r="T451">
        <v>711.08900000000006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-6895.74</v>
      </c>
      <c r="G452">
        <v>418.142</v>
      </c>
      <c r="H452">
        <v>-1309.1300000000001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-6255.16</v>
      </c>
      <c r="P452">
        <v>356.14699999999999</v>
      </c>
      <c r="Q452">
        <v>-1806.29</v>
      </c>
      <c r="R452">
        <v>-8209.43</v>
      </c>
      <c r="S452">
        <v>244.62700000000001</v>
      </c>
      <c r="T452">
        <v>718.68700000000001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-6921.26</v>
      </c>
      <c r="G453">
        <v>273.48700000000002</v>
      </c>
      <c r="H453">
        <v>-1220.4000000000001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-6540.81</v>
      </c>
      <c r="P453">
        <v>89.942700000000002</v>
      </c>
      <c r="Q453">
        <v>-2032.39</v>
      </c>
      <c r="R453">
        <v>-8185.12</v>
      </c>
      <c r="S453">
        <v>284.13299999999998</v>
      </c>
      <c r="T453">
        <v>765.79100000000005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-6921.26</v>
      </c>
      <c r="G454">
        <v>82.653000000000006</v>
      </c>
      <c r="H454">
        <v>-1187.58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-6601.56</v>
      </c>
      <c r="P454">
        <v>-38.8902</v>
      </c>
      <c r="Q454">
        <v>-2332.61</v>
      </c>
      <c r="R454">
        <v>-8201.83</v>
      </c>
      <c r="S454">
        <v>316.03899999999999</v>
      </c>
      <c r="T454">
        <v>822.00400000000002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-6951.66</v>
      </c>
      <c r="G455">
        <v>68.0839</v>
      </c>
      <c r="H455">
        <v>-1252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-6411.99</v>
      </c>
      <c r="P455">
        <v>14.568</v>
      </c>
      <c r="Q455">
        <v>-2301.0100000000002</v>
      </c>
      <c r="R455">
        <v>-8145.62</v>
      </c>
      <c r="S455">
        <v>308.43900000000002</v>
      </c>
      <c r="T455">
        <v>782.49900000000002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-7079.28</v>
      </c>
      <c r="G456">
        <v>288.11399999999998</v>
      </c>
      <c r="H456">
        <v>-1170.55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-6794.85</v>
      </c>
      <c r="P456">
        <v>-189.624</v>
      </c>
      <c r="Q456">
        <v>-2293.73</v>
      </c>
      <c r="R456">
        <v>-8147.12</v>
      </c>
      <c r="S456">
        <v>261.33300000000003</v>
      </c>
      <c r="T456">
        <v>750.59400000000005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-7067.12</v>
      </c>
      <c r="G457">
        <v>550.62800000000004</v>
      </c>
      <c r="H457">
        <v>-1055.0899999999999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-6618.5</v>
      </c>
      <c r="P457">
        <v>-159.21799999999999</v>
      </c>
      <c r="Q457">
        <v>-2309.48</v>
      </c>
      <c r="R457">
        <v>-7996.7</v>
      </c>
      <c r="S457">
        <v>182.322</v>
      </c>
      <c r="T457">
        <v>735.39099999999996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-7016.08</v>
      </c>
      <c r="G458">
        <v>413.24299999999999</v>
      </c>
      <c r="H458">
        <v>-1148.71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-5939.15</v>
      </c>
      <c r="P458">
        <v>-62.012099999999997</v>
      </c>
      <c r="Q458">
        <v>-2090.75</v>
      </c>
      <c r="R458">
        <v>-7870.58</v>
      </c>
      <c r="S458">
        <v>110.913</v>
      </c>
      <c r="T458">
        <v>671.58399999999995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-7003.91</v>
      </c>
      <c r="G459">
        <v>139.773</v>
      </c>
      <c r="H459">
        <v>-1339.53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-6188.29</v>
      </c>
      <c r="P459">
        <v>-153.13</v>
      </c>
      <c r="Q459">
        <v>-2262.13</v>
      </c>
      <c r="R459">
        <v>-7712.56</v>
      </c>
      <c r="S459">
        <v>71.4071</v>
      </c>
      <c r="T459">
        <v>656.37800000000004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-6946.79</v>
      </c>
      <c r="G460">
        <v>93.621600000000001</v>
      </c>
      <c r="H460">
        <v>-1347.99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-6126.27</v>
      </c>
      <c r="P460">
        <v>12.1655</v>
      </c>
      <c r="Q460">
        <v>-2320.44</v>
      </c>
      <c r="R460">
        <v>-7546.93</v>
      </c>
      <c r="S460">
        <v>31.901499999999999</v>
      </c>
      <c r="T460">
        <v>584.971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-6896.93</v>
      </c>
      <c r="G461">
        <v>227.31100000000001</v>
      </c>
      <c r="H461">
        <v>-1090.26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-5973.15</v>
      </c>
      <c r="P461">
        <v>69.291200000000003</v>
      </c>
      <c r="Q461">
        <v>-2243.88</v>
      </c>
      <c r="R461">
        <v>-7349.4</v>
      </c>
      <c r="S461">
        <v>-7.6041499999999997</v>
      </c>
      <c r="T461">
        <v>553.06899999999996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-6794.85</v>
      </c>
      <c r="G462">
        <v>216.328</v>
      </c>
      <c r="H462">
        <v>-740.24300000000005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-6021.82</v>
      </c>
      <c r="P462">
        <v>64.392399999999995</v>
      </c>
      <c r="Q462">
        <v>-2304.7199999999998</v>
      </c>
      <c r="R462">
        <v>-7167.08</v>
      </c>
      <c r="S462">
        <v>-39.504899999999999</v>
      </c>
      <c r="T462">
        <v>545.46400000000006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-6807.02</v>
      </c>
      <c r="G463">
        <v>44.954500000000003</v>
      </c>
      <c r="H463">
        <v>-718.44299999999998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-6232.06</v>
      </c>
      <c r="P463">
        <v>-32.785600000000002</v>
      </c>
      <c r="Q463">
        <v>-2578.17</v>
      </c>
      <c r="R463">
        <v>-7048.57</v>
      </c>
      <c r="S463">
        <v>-47.110500000000002</v>
      </c>
      <c r="T463">
        <v>498.35300000000001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-6864.14</v>
      </c>
      <c r="G464">
        <v>-19.433900000000001</v>
      </c>
      <c r="H464">
        <v>-960.28800000000001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-6245.41</v>
      </c>
      <c r="P464">
        <v>106.982</v>
      </c>
      <c r="Q464">
        <v>-2636.48</v>
      </c>
      <c r="R464">
        <v>-6952.87</v>
      </c>
      <c r="S464">
        <v>-71.403599999999997</v>
      </c>
      <c r="T464">
        <v>434.55399999999997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-6895.75</v>
      </c>
      <c r="G465">
        <v>55.946399999999997</v>
      </c>
      <c r="H465">
        <v>-993.06899999999996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-6176.12</v>
      </c>
      <c r="P465">
        <v>176.27699999999999</v>
      </c>
      <c r="Q465">
        <v>-2535.58</v>
      </c>
      <c r="R465">
        <v>-6945.26</v>
      </c>
      <c r="S465">
        <v>-31.8979</v>
      </c>
      <c r="T465">
        <v>426.947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-6939.52</v>
      </c>
      <c r="G466">
        <v>158.02000000000001</v>
      </c>
      <c r="H466">
        <v>-940.85900000000004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-6087.39</v>
      </c>
      <c r="P466">
        <v>265.00400000000002</v>
      </c>
      <c r="Q466">
        <v>-2415.25</v>
      </c>
      <c r="R466">
        <v>-6928.58</v>
      </c>
      <c r="S466">
        <v>7.6076899999999998</v>
      </c>
      <c r="T466">
        <v>379.834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-7034.34</v>
      </c>
      <c r="G467">
        <v>127.586</v>
      </c>
      <c r="H467">
        <v>-1067.28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-6005.92</v>
      </c>
      <c r="P467">
        <v>346.47300000000001</v>
      </c>
      <c r="Q467">
        <v>-2332.61</v>
      </c>
      <c r="R467">
        <v>-7007.59</v>
      </c>
      <c r="S467">
        <v>31.8965</v>
      </c>
      <c r="T467">
        <v>308.43099999999998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-7116.97</v>
      </c>
      <c r="G468">
        <v>-12.1744</v>
      </c>
      <c r="H468">
        <v>-1163.26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-5878.33</v>
      </c>
      <c r="P468">
        <v>492.32100000000003</v>
      </c>
      <c r="Q468">
        <v>-2319.2600000000002</v>
      </c>
      <c r="R468">
        <v>-7086.6</v>
      </c>
      <c r="S468">
        <v>15.218</v>
      </c>
      <c r="T468">
        <v>261.31599999999997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-7130.32</v>
      </c>
      <c r="G469">
        <v>-57.120100000000001</v>
      </c>
      <c r="H469">
        <v>-1125.57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-5884.42</v>
      </c>
      <c r="P469">
        <v>562.78300000000002</v>
      </c>
      <c r="Q469">
        <v>-2388.56</v>
      </c>
      <c r="R469">
        <v>-7150.39</v>
      </c>
      <c r="S469">
        <v>79.009900000000002</v>
      </c>
      <c r="T469">
        <v>197.52500000000001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-7067.11</v>
      </c>
      <c r="G470">
        <v>-19.427399999999999</v>
      </c>
      <c r="H470">
        <v>-1080.6199999999999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-5909.94</v>
      </c>
      <c r="P470">
        <v>543.35500000000002</v>
      </c>
      <c r="Q470">
        <v>-2507.73</v>
      </c>
      <c r="R470">
        <v>-7188.44</v>
      </c>
      <c r="S470">
        <v>79.009900000000002</v>
      </c>
      <c r="T470">
        <v>182.304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-7022.16</v>
      </c>
      <c r="G471">
        <v>25.5151</v>
      </c>
      <c r="H471">
        <v>-1118.32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-5903.85</v>
      </c>
      <c r="P471">
        <v>587.13800000000003</v>
      </c>
      <c r="Q471">
        <v>-2692.42</v>
      </c>
      <c r="R471">
        <v>-7355.53</v>
      </c>
      <c r="S471">
        <v>94.231999999999999</v>
      </c>
      <c r="T471">
        <v>118.515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-7041.59</v>
      </c>
      <c r="G472">
        <v>0</v>
      </c>
      <c r="H472">
        <v>-1144.99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-5884.42</v>
      </c>
      <c r="P472">
        <v>663.68299999999999</v>
      </c>
      <c r="Q472">
        <v>-2736.21</v>
      </c>
      <c r="R472">
        <v>-7402.65</v>
      </c>
      <c r="S472">
        <v>150.40799999999999</v>
      </c>
      <c r="T472">
        <v>110.90300000000001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-7009.99</v>
      </c>
      <c r="G473">
        <v>24.36</v>
      </c>
      <c r="H473">
        <v>-1012.48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-5922.12</v>
      </c>
      <c r="P473">
        <v>657.59299999999996</v>
      </c>
      <c r="Q473">
        <v>-2818.84</v>
      </c>
      <c r="R473">
        <v>-7474.04</v>
      </c>
      <c r="S473">
        <v>126.127</v>
      </c>
      <c r="T473">
        <v>71.397300000000001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-6990.56</v>
      </c>
      <c r="G474">
        <v>114.235</v>
      </c>
      <c r="H474">
        <v>-903.18200000000002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-5967.05</v>
      </c>
      <c r="P474">
        <v>613.80700000000002</v>
      </c>
      <c r="Q474">
        <v>-2862.63</v>
      </c>
      <c r="R474">
        <v>-7521.16</v>
      </c>
      <c r="S474">
        <v>165.63300000000001</v>
      </c>
      <c r="T474">
        <v>39.504899999999999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-7040.44</v>
      </c>
      <c r="G475">
        <v>8.3874999999999993</v>
      </c>
      <c r="H475">
        <v>-991.90499999999997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-5935.45</v>
      </c>
      <c r="P475">
        <v>537.26700000000005</v>
      </c>
      <c r="Q475">
        <v>-2957.44</v>
      </c>
      <c r="R475">
        <v>-7577.33</v>
      </c>
      <c r="S475">
        <v>205.13900000000001</v>
      </c>
      <c r="T475">
        <v>24.277000000000001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-7166.86</v>
      </c>
      <c r="G476">
        <v>-276.053</v>
      </c>
      <c r="H476">
        <v>-1049.02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-5897.75</v>
      </c>
      <c r="P476">
        <v>537.26700000000005</v>
      </c>
      <c r="Q476">
        <v>-3046.16</v>
      </c>
      <c r="R476">
        <v>-7530.21</v>
      </c>
      <c r="S476">
        <v>244.64400000000001</v>
      </c>
      <c r="T476">
        <v>-39.504899999999999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-7275</v>
      </c>
      <c r="G477">
        <v>-523.94000000000005</v>
      </c>
      <c r="H477">
        <v>-1098.9000000000001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-5840.64</v>
      </c>
      <c r="P477">
        <v>537.26700000000005</v>
      </c>
      <c r="Q477">
        <v>-3109.37</v>
      </c>
      <c r="R477">
        <v>-7451.2</v>
      </c>
      <c r="S477">
        <v>284.14999999999998</v>
      </c>
      <c r="T477">
        <v>-47.1203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-7306.6</v>
      </c>
      <c r="G478">
        <v>-588.28899999999999</v>
      </c>
      <c r="H478">
        <v>-1255.79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-5802.94</v>
      </c>
      <c r="P478">
        <v>543.36</v>
      </c>
      <c r="Q478">
        <v>-3178.67</v>
      </c>
      <c r="R478">
        <v>-7387.42</v>
      </c>
      <c r="S478">
        <v>323.65600000000001</v>
      </c>
      <c r="T478">
        <v>-79.009900000000002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-7338.21</v>
      </c>
      <c r="G479">
        <v>-555.54700000000003</v>
      </c>
      <c r="H479">
        <v>-1509.76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-5758.01</v>
      </c>
      <c r="P479">
        <v>568.87099999999998</v>
      </c>
      <c r="Q479">
        <v>-3249.11</v>
      </c>
      <c r="R479">
        <v>-7387.42</v>
      </c>
      <c r="S479">
        <v>370.77800000000002</v>
      </c>
      <c r="T479">
        <v>-86.626599999999996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-7375.91</v>
      </c>
      <c r="G480">
        <v>-656.45500000000004</v>
      </c>
      <c r="H480">
        <v>-1660.55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-5783.52</v>
      </c>
      <c r="P480">
        <v>581.05899999999997</v>
      </c>
      <c r="Q480">
        <v>-3235.79</v>
      </c>
      <c r="R480">
        <v>-7433.13</v>
      </c>
      <c r="S480">
        <v>434.55399999999997</v>
      </c>
      <c r="T480">
        <v>-110.89700000000001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-7420.83</v>
      </c>
      <c r="G481">
        <v>-776.77800000000002</v>
      </c>
      <c r="H481">
        <v>-1907.29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-5826.18</v>
      </c>
      <c r="P481">
        <v>650.36199999999997</v>
      </c>
      <c r="Q481">
        <v>-3299</v>
      </c>
      <c r="R481">
        <v>-7677.78</v>
      </c>
      <c r="S481">
        <v>434.55399999999997</v>
      </c>
      <c r="T481">
        <v>-94.245999999999995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-7401.42</v>
      </c>
      <c r="G482">
        <v>-847.21199999999999</v>
      </c>
      <c r="H482">
        <v>-2085.86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-6041.32</v>
      </c>
      <c r="P482">
        <v>720.79600000000005</v>
      </c>
      <c r="Q482">
        <v>-3356.11</v>
      </c>
      <c r="R482">
        <v>-7977.17</v>
      </c>
      <c r="S482">
        <v>426.93599999999998</v>
      </c>
      <c r="T482">
        <v>-150.40100000000001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-7420.83</v>
      </c>
      <c r="G483">
        <v>-797.32</v>
      </c>
      <c r="H483">
        <v>-2000.52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-6218.76</v>
      </c>
      <c r="P483">
        <v>695.28700000000003</v>
      </c>
      <c r="Q483">
        <v>-3375.53</v>
      </c>
      <c r="R483">
        <v>-8356.99</v>
      </c>
      <c r="S483">
        <v>387.43</v>
      </c>
      <c r="T483">
        <v>-133.75399999999999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-7395.32</v>
      </c>
      <c r="G484">
        <v>-676.99900000000002</v>
      </c>
      <c r="H484">
        <v>-1545.87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-6345.17</v>
      </c>
      <c r="P484">
        <v>713.57500000000005</v>
      </c>
      <c r="Q484">
        <v>-3337.83</v>
      </c>
      <c r="R484">
        <v>-8688.2800000000007</v>
      </c>
      <c r="S484">
        <v>347.92399999999998</v>
      </c>
      <c r="T484">
        <v>-205.14500000000001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-7407.52</v>
      </c>
      <c r="G485">
        <v>-600.47500000000002</v>
      </c>
      <c r="H485">
        <v>-1070.68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-6508.17</v>
      </c>
      <c r="P485">
        <v>796.19500000000005</v>
      </c>
      <c r="Q485">
        <v>-3274.62</v>
      </c>
      <c r="R485">
        <v>-9052.85</v>
      </c>
      <c r="S485">
        <v>316.03899999999999</v>
      </c>
      <c r="T485">
        <v>-229.40899999999999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-7482.92</v>
      </c>
      <c r="G486">
        <v>-582.18399999999997</v>
      </c>
      <c r="H486">
        <v>-747.41899999999998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-6793.73</v>
      </c>
      <c r="P486">
        <v>833.89700000000005</v>
      </c>
      <c r="Q486">
        <v>-3211.41</v>
      </c>
      <c r="R486">
        <v>-9267.02</v>
      </c>
      <c r="S486">
        <v>316.03899999999999</v>
      </c>
      <c r="T486">
        <v>-205.14599999999999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-7603.24</v>
      </c>
      <c r="G487">
        <v>-523.95600000000002</v>
      </c>
      <c r="H487">
        <v>-556.67600000000004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-7006.63</v>
      </c>
      <c r="P487">
        <v>903.20399999999995</v>
      </c>
      <c r="Q487">
        <v>-3172.59</v>
      </c>
      <c r="R487">
        <v>-9370.2900000000009</v>
      </c>
      <c r="S487">
        <v>308.41699999999997</v>
      </c>
      <c r="T487">
        <v>-229.40700000000001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-7710.25</v>
      </c>
      <c r="G488">
        <v>-624.86800000000005</v>
      </c>
      <c r="H488">
        <v>-530.05600000000004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-7467.39</v>
      </c>
      <c r="P488">
        <v>985.82100000000003</v>
      </c>
      <c r="Q488">
        <v>-3241.9</v>
      </c>
      <c r="R488">
        <v>-9409.7999999999993</v>
      </c>
      <c r="S488">
        <v>268.91199999999998</v>
      </c>
      <c r="T488">
        <v>-197.52500000000001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-7874.37</v>
      </c>
      <c r="G489">
        <v>-623.21</v>
      </c>
      <c r="H489">
        <v>-625.98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-7955.88</v>
      </c>
      <c r="P489">
        <v>1011.33</v>
      </c>
      <c r="Q489">
        <v>-3318.41</v>
      </c>
      <c r="R489">
        <v>-9449.2999999999993</v>
      </c>
      <c r="S489">
        <v>244.65299999999999</v>
      </c>
      <c r="T489">
        <v>-189.90100000000001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-8124.99</v>
      </c>
      <c r="G490">
        <v>-128.62899999999999</v>
      </c>
      <c r="H490">
        <v>-618.77300000000002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-8154.92</v>
      </c>
      <c r="P490">
        <v>1011.33</v>
      </c>
      <c r="Q490">
        <v>-3312.31</v>
      </c>
      <c r="R490">
        <v>-9504.06</v>
      </c>
      <c r="S490">
        <v>276.53500000000003</v>
      </c>
      <c r="T490">
        <v>-158.02000000000001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-8618.4599999999991</v>
      </c>
      <c r="G491">
        <v>114.21599999999999</v>
      </c>
      <c r="H491">
        <v>-750.18700000000001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-7978.6</v>
      </c>
      <c r="P491">
        <v>1035.73</v>
      </c>
      <c r="Q491">
        <v>-3268.51</v>
      </c>
      <c r="R491">
        <v>-9614.9500000000007</v>
      </c>
      <c r="S491">
        <v>284.16000000000003</v>
      </c>
      <c r="T491">
        <v>-158.02000000000001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-8999.92</v>
      </c>
      <c r="G492">
        <v>14.4033</v>
      </c>
      <c r="H492">
        <v>-1040.73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-7737.97</v>
      </c>
      <c r="P492">
        <v>1162.1400000000001</v>
      </c>
      <c r="Q492">
        <v>-3192</v>
      </c>
      <c r="R492">
        <v>-9709.2099999999991</v>
      </c>
      <c r="S492">
        <v>323.66500000000002</v>
      </c>
      <c r="T492">
        <v>-158.02000000000001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-9071.43</v>
      </c>
      <c r="G493">
        <v>-207.92699999999999</v>
      </c>
      <c r="H493">
        <v>-1350.67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-7584.95</v>
      </c>
      <c r="P493">
        <v>1270.26</v>
      </c>
      <c r="Q493">
        <v>-3179.8</v>
      </c>
      <c r="R493">
        <v>-9867.23</v>
      </c>
      <c r="S493">
        <v>355.54399999999998</v>
      </c>
      <c r="T493">
        <v>-165.64599999999999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-8937.81</v>
      </c>
      <c r="G494">
        <v>-296.63900000000001</v>
      </c>
      <c r="H494">
        <v>-1647.32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-7615.46</v>
      </c>
      <c r="P494">
        <v>1277.46</v>
      </c>
      <c r="Q494">
        <v>-3134.89</v>
      </c>
      <c r="R494">
        <v>-10017.6</v>
      </c>
      <c r="S494">
        <v>347.91699999999997</v>
      </c>
      <c r="T494">
        <v>-197.52500000000001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-8930.6200000000008</v>
      </c>
      <c r="G495">
        <v>-390.35899999999998</v>
      </c>
      <c r="H495">
        <v>-1964.45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-7767.38</v>
      </c>
      <c r="P495">
        <v>1170.44</v>
      </c>
      <c r="Q495">
        <v>-3184.8</v>
      </c>
      <c r="R495">
        <v>-10143.799999999999</v>
      </c>
      <c r="S495">
        <v>308.41199999999998</v>
      </c>
      <c r="T495">
        <v>-197.52500000000001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-9001.02</v>
      </c>
      <c r="G496">
        <v>-581.077</v>
      </c>
      <c r="H496">
        <v>-2099.16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-7533.73</v>
      </c>
      <c r="P496">
        <v>884.25699999999995</v>
      </c>
      <c r="Q496">
        <v>-3256.3</v>
      </c>
      <c r="R496">
        <v>-10271.299999999999</v>
      </c>
      <c r="S496">
        <v>268.90600000000001</v>
      </c>
      <c r="T496">
        <v>-197.52500000000001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-8951.11</v>
      </c>
      <c r="G497">
        <v>-601.56200000000001</v>
      </c>
      <c r="H497">
        <v>-1986.03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-6582.82</v>
      </c>
      <c r="P497">
        <v>318.88200000000001</v>
      </c>
      <c r="Q497">
        <v>-3244.76</v>
      </c>
      <c r="R497">
        <v>-10263.700000000001</v>
      </c>
      <c r="S497">
        <v>252.28800000000001</v>
      </c>
      <c r="T497">
        <v>-212.78299999999999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-8824.69</v>
      </c>
      <c r="G498">
        <v>-431.33199999999999</v>
      </c>
      <c r="H498">
        <v>-1790.3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-8494.27</v>
      </c>
      <c r="P498">
        <v>732.995</v>
      </c>
      <c r="Q498">
        <v>-3729.27</v>
      </c>
      <c r="R498">
        <v>-10216.5</v>
      </c>
      <c r="S498">
        <v>316.03899999999999</v>
      </c>
      <c r="T498">
        <v>-284.16399999999999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-8741</v>
      </c>
      <c r="G499">
        <v>-228.41399999999999</v>
      </c>
      <c r="H499">
        <v>-1587.38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-8449.77</v>
      </c>
      <c r="P499">
        <v>666.92700000000002</v>
      </c>
      <c r="Q499">
        <v>-3594.97</v>
      </c>
      <c r="R499">
        <v>-10152.799999999999</v>
      </c>
      <c r="S499">
        <v>323.67</v>
      </c>
      <c r="T499">
        <v>-293.14800000000002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-8866.34</v>
      </c>
      <c r="G500">
        <v>-108.101</v>
      </c>
      <c r="H500">
        <v>-1473.18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-8350.6</v>
      </c>
      <c r="P500">
        <v>369.90600000000001</v>
      </c>
      <c r="Q500">
        <v>-2972.93</v>
      </c>
      <c r="R500">
        <v>-10221.4</v>
      </c>
      <c r="S500">
        <v>355.54399999999998</v>
      </c>
      <c r="T500">
        <v>-182.262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-9125.2800000000007</v>
      </c>
      <c r="G501">
        <v>-7.1814600000000004</v>
      </c>
      <c r="H501">
        <v>-1373.33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-10431.5</v>
      </c>
      <c r="P501">
        <v>574.25</v>
      </c>
      <c r="Q501">
        <v>-2540.88</v>
      </c>
      <c r="R501">
        <v>-10645.7</v>
      </c>
      <c r="S501">
        <v>347.91199999999998</v>
      </c>
      <c r="T501">
        <v>-110.883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-9415.83</v>
      </c>
      <c r="G502">
        <v>149.768</v>
      </c>
      <c r="H502">
        <v>-1089.97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-10152</v>
      </c>
      <c r="P502">
        <v>-197.54400000000001</v>
      </c>
      <c r="Q502">
        <v>-1801.42</v>
      </c>
      <c r="R502">
        <v>-11364.4</v>
      </c>
      <c r="S502">
        <v>316.03899999999999</v>
      </c>
      <c r="T502">
        <v>-94.275300000000001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-9707.4500000000007</v>
      </c>
      <c r="G503">
        <v>464.74200000000002</v>
      </c>
      <c r="H503">
        <v>-715.74699999999996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-10037.799999999999</v>
      </c>
      <c r="P503">
        <v>-813.45600000000002</v>
      </c>
      <c r="Q503">
        <v>-1917.45</v>
      </c>
      <c r="R503">
        <v>-12031.1</v>
      </c>
      <c r="S503">
        <v>323.673</v>
      </c>
      <c r="T503">
        <v>-188.554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-9921.5</v>
      </c>
      <c r="G504">
        <v>919.42</v>
      </c>
      <c r="H504">
        <v>-506.73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-9913.56</v>
      </c>
      <c r="P504">
        <v>-1134.54</v>
      </c>
      <c r="Q504">
        <v>-2469.08</v>
      </c>
      <c r="R504">
        <v>-12240.2</v>
      </c>
      <c r="S504">
        <v>355.54399999999998</v>
      </c>
      <c r="T504">
        <v>-361.84500000000003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-10194.799999999999</v>
      </c>
      <c r="G505">
        <v>1443.42</v>
      </c>
      <c r="H505">
        <v>-360.92399999999998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-9479.33</v>
      </c>
      <c r="P505">
        <v>-1626.93</v>
      </c>
      <c r="Q505">
        <v>-2725.11</v>
      </c>
      <c r="R505">
        <v>-11949.8</v>
      </c>
      <c r="S505">
        <v>355.54399999999998</v>
      </c>
      <c r="T505">
        <v>-598.87800000000004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-10301.799999999999</v>
      </c>
      <c r="G506">
        <v>2013.36</v>
      </c>
      <c r="H506">
        <v>-260.00200000000001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-8840.07</v>
      </c>
      <c r="P506">
        <v>-2098.08</v>
      </c>
      <c r="Q506">
        <v>-2525.39</v>
      </c>
      <c r="R506">
        <v>-11436.2</v>
      </c>
      <c r="S506">
        <v>355.54399999999998</v>
      </c>
      <c r="T506">
        <v>-744.28499999999997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-10466</v>
      </c>
      <c r="G507">
        <v>2443.6</v>
      </c>
      <c r="H507">
        <v>-151.911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-8321.1200000000008</v>
      </c>
      <c r="P507">
        <v>-1984.12</v>
      </c>
      <c r="Q507">
        <v>-2013.61</v>
      </c>
      <c r="R507">
        <v>-10999</v>
      </c>
      <c r="S507">
        <v>363.18099999999998</v>
      </c>
      <c r="T507">
        <v>-499.61500000000001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-10649.5</v>
      </c>
      <c r="G508">
        <v>2847.3</v>
      </c>
      <c r="H508">
        <v>-138.63499999999999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-7915.32</v>
      </c>
      <c r="P508">
        <v>-1088.04</v>
      </c>
      <c r="Q508">
        <v>-1415.24</v>
      </c>
      <c r="R508">
        <v>-10964.5</v>
      </c>
      <c r="S508">
        <v>372.13799999999998</v>
      </c>
      <c r="T508">
        <v>-261.26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-10795.3</v>
      </c>
      <c r="G509">
        <v>3365.19</v>
      </c>
      <c r="H509">
        <v>-220.17500000000001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-7699.14</v>
      </c>
      <c r="P509">
        <v>-25.701799999999999</v>
      </c>
      <c r="Q509">
        <v>-623.01800000000003</v>
      </c>
      <c r="R509">
        <v>-11288.1</v>
      </c>
      <c r="S509">
        <v>245.98400000000001</v>
      </c>
      <c r="T509">
        <v>-228.07599999999999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-10920.6</v>
      </c>
      <c r="G510">
        <v>3915.74</v>
      </c>
      <c r="H510">
        <v>-317.08999999999997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-7605.38</v>
      </c>
      <c r="P510">
        <v>936.75699999999995</v>
      </c>
      <c r="Q510">
        <v>-189.624</v>
      </c>
      <c r="R510">
        <v>-11597.9</v>
      </c>
      <c r="S510">
        <v>87.960999999999999</v>
      </c>
      <c r="T510">
        <v>-401.375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-11142.9</v>
      </c>
      <c r="G511">
        <v>4340.92</v>
      </c>
      <c r="H511">
        <v>-140.733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-7414.7</v>
      </c>
      <c r="P511">
        <v>1566.93</v>
      </c>
      <c r="Q511">
        <v>-238.51400000000001</v>
      </c>
      <c r="R511">
        <v>-11601.8</v>
      </c>
      <c r="S511">
        <v>-77.700800000000001</v>
      </c>
      <c r="T511">
        <v>-600.21299999999997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-11170.5</v>
      </c>
      <c r="G512">
        <v>4586.6000000000004</v>
      </c>
      <c r="H512">
        <v>148.77500000000001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-7388.17</v>
      </c>
      <c r="P512">
        <v>1551.73</v>
      </c>
      <c r="Q512">
        <v>-466.90300000000002</v>
      </c>
      <c r="R512">
        <v>-11097.2</v>
      </c>
      <c r="S512">
        <v>-259.94900000000001</v>
      </c>
      <c r="T512">
        <v>-609.15899999999999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-10868.8</v>
      </c>
      <c r="G513">
        <v>4805.88</v>
      </c>
      <c r="H513">
        <v>499.55099999999999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-7508.47</v>
      </c>
      <c r="P513">
        <v>1065.43</v>
      </c>
      <c r="Q513">
        <v>-556.64599999999996</v>
      </c>
      <c r="R513">
        <v>-10503.3</v>
      </c>
      <c r="S513">
        <v>-355.54399999999998</v>
      </c>
      <c r="T513">
        <v>-505.92399999999998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-10289.700000000001</v>
      </c>
      <c r="G514">
        <v>4422.59</v>
      </c>
      <c r="H514">
        <v>351.79899999999998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-7517.7</v>
      </c>
      <c r="P514">
        <v>589.28800000000001</v>
      </c>
      <c r="Q514">
        <v>-468.98500000000001</v>
      </c>
      <c r="R514">
        <v>-10053.4</v>
      </c>
      <c r="S514">
        <v>-370.827</v>
      </c>
      <c r="T514">
        <v>-489.34199999999998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-9459.84</v>
      </c>
      <c r="G515">
        <v>3648.85</v>
      </c>
      <c r="H515">
        <v>-145.79300000000001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-7145.6</v>
      </c>
      <c r="P515">
        <v>429.19200000000001</v>
      </c>
      <c r="Q515">
        <v>-279.358</v>
      </c>
      <c r="R515">
        <v>-9532.2099999999991</v>
      </c>
      <c r="S515">
        <v>-465.12200000000001</v>
      </c>
      <c r="T515">
        <v>-560.71100000000001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-8987.75</v>
      </c>
      <c r="G516">
        <v>2275.65</v>
      </c>
      <c r="H516">
        <v>-64.241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-6683.76</v>
      </c>
      <c r="P516">
        <v>530.12</v>
      </c>
      <c r="Q516">
        <v>-65.274100000000004</v>
      </c>
      <c r="R516">
        <v>-8979.14</v>
      </c>
      <c r="S516">
        <v>-623.14499999999998</v>
      </c>
      <c r="T516">
        <v>-592.57399999999996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-9130.4500000000007</v>
      </c>
      <c r="G517">
        <v>322.28800000000001</v>
      </c>
      <c r="H517">
        <v>148.81399999999999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-6334.05</v>
      </c>
      <c r="P517">
        <v>619.84900000000005</v>
      </c>
      <c r="Q517">
        <v>232.42699999999999</v>
      </c>
      <c r="R517">
        <v>-8426.06</v>
      </c>
      <c r="S517">
        <v>-773.524</v>
      </c>
      <c r="T517">
        <v>-562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-9573.94</v>
      </c>
      <c r="G518">
        <v>-1391.55</v>
      </c>
      <c r="H518">
        <v>548.47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-6245.35</v>
      </c>
      <c r="P518">
        <v>574.98599999999999</v>
      </c>
      <c r="Q518">
        <v>423.08199999999999</v>
      </c>
      <c r="R518">
        <v>-7903.55</v>
      </c>
      <c r="S518">
        <v>-876.75300000000004</v>
      </c>
      <c r="T518">
        <v>-411.62200000000001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-9749.32</v>
      </c>
      <c r="G519">
        <v>-1834.09</v>
      </c>
      <c r="H519">
        <v>720.77499999999998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-6182.14</v>
      </c>
      <c r="P519">
        <v>576.01199999999994</v>
      </c>
      <c r="Q519">
        <v>480.17500000000001</v>
      </c>
      <c r="R519">
        <v>-7523.79</v>
      </c>
      <c r="S519">
        <v>-923.90300000000002</v>
      </c>
      <c r="T519">
        <v>-277.815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-9314</v>
      </c>
      <c r="G520">
        <v>-665.74</v>
      </c>
      <c r="H520">
        <v>695.28700000000003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-6125.05</v>
      </c>
      <c r="P520">
        <v>449.59300000000002</v>
      </c>
      <c r="Q520">
        <v>511.78</v>
      </c>
      <c r="R520">
        <v>-7245.97</v>
      </c>
      <c r="S520">
        <v>-987.62300000000005</v>
      </c>
      <c r="T520">
        <v>-103.224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-8837.89</v>
      </c>
      <c r="G521">
        <v>348.66199999999998</v>
      </c>
      <c r="H521">
        <v>640.23400000000004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-6099.56</v>
      </c>
      <c r="P521">
        <v>317.05799999999999</v>
      </c>
      <c r="Q521">
        <v>531.15</v>
      </c>
      <c r="R521">
        <v>-7173.33</v>
      </c>
      <c r="S521">
        <v>-995.27</v>
      </c>
      <c r="T521">
        <v>-24.212399999999999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-8622.7800000000007</v>
      </c>
      <c r="G522">
        <v>74.406400000000005</v>
      </c>
      <c r="H522">
        <v>221.20699999999999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-6093.44</v>
      </c>
      <c r="P522">
        <v>183.506</v>
      </c>
      <c r="Q522">
        <v>462.84</v>
      </c>
      <c r="R522">
        <v>-7322.44</v>
      </c>
      <c r="S522">
        <v>-1027.1300000000001</v>
      </c>
      <c r="T522">
        <v>31.858000000000001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-8433.15</v>
      </c>
      <c r="G523">
        <v>-567.85799999999995</v>
      </c>
      <c r="H523">
        <v>-678.99699999999996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-6061.84</v>
      </c>
      <c r="P523">
        <v>151.90199999999999</v>
      </c>
      <c r="Q523">
        <v>247.727</v>
      </c>
      <c r="R523">
        <v>-7598.98</v>
      </c>
      <c r="S523">
        <v>-1042.42</v>
      </c>
      <c r="T523">
        <v>-15.295299999999999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-8280.23</v>
      </c>
      <c r="G524">
        <v>-774.83</v>
      </c>
      <c r="H524">
        <v>-1101.03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-6030.23</v>
      </c>
      <c r="P524">
        <v>144.77199999999999</v>
      </c>
      <c r="Q524">
        <v>64.218299999999999</v>
      </c>
      <c r="R524">
        <v>-7867.87</v>
      </c>
      <c r="S524">
        <v>-1106.1400000000001</v>
      </c>
      <c r="T524">
        <v>-86.658199999999994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-8151.73</v>
      </c>
      <c r="G525">
        <v>-1240.76</v>
      </c>
      <c r="H525">
        <v>-1021.55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-6041.47</v>
      </c>
      <c r="P525">
        <v>208.989</v>
      </c>
      <c r="Q525">
        <v>-118.28100000000001</v>
      </c>
      <c r="R525">
        <v>-8074.3</v>
      </c>
      <c r="S525">
        <v>-1113.79</v>
      </c>
      <c r="T525">
        <v>-118.515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-7439.08</v>
      </c>
      <c r="G526">
        <v>-1752.47</v>
      </c>
      <c r="H526">
        <v>-1510.96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-6212.73</v>
      </c>
      <c r="P526">
        <v>145.78</v>
      </c>
      <c r="Q526">
        <v>-378.24200000000002</v>
      </c>
      <c r="R526">
        <v>-8115.07</v>
      </c>
      <c r="S526">
        <v>-1137.99</v>
      </c>
      <c r="T526">
        <v>-110.86499999999999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-6608.23</v>
      </c>
      <c r="G527">
        <v>-1364.98</v>
      </c>
      <c r="H527">
        <v>-2471.33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-6332.03</v>
      </c>
      <c r="P527">
        <v>94.811800000000005</v>
      </c>
      <c r="Q527">
        <v>-524.024</v>
      </c>
      <c r="R527">
        <v>-7988.9</v>
      </c>
      <c r="S527">
        <v>-1090.8399999999999</v>
      </c>
      <c r="T527">
        <v>-63.709099999999999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-6134.17</v>
      </c>
      <c r="G528">
        <v>-649.44100000000003</v>
      </c>
      <c r="H528">
        <v>-3158.27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-6498.17</v>
      </c>
      <c r="P528">
        <v>76.449399999999997</v>
      </c>
      <c r="Q528">
        <v>-606.596</v>
      </c>
      <c r="R528">
        <v>-7853.83</v>
      </c>
      <c r="S528">
        <v>-1019.48</v>
      </c>
      <c r="T528">
        <v>7.6509999999999998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-5598.88</v>
      </c>
      <c r="G529">
        <v>-1024.7</v>
      </c>
      <c r="H529">
        <v>-2525.19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-6465.57</v>
      </c>
      <c r="P529">
        <v>-30.6069</v>
      </c>
      <c r="Q529">
        <v>-656.56399999999996</v>
      </c>
      <c r="R529">
        <v>-7837.28</v>
      </c>
      <c r="S529">
        <v>-987.62300000000005</v>
      </c>
      <c r="T529">
        <v>47.156599999999997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-4882.2299999999996</v>
      </c>
      <c r="G530">
        <v>-1903.51</v>
      </c>
      <c r="H530">
        <v>-2074.61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-6535.89</v>
      </c>
      <c r="P530">
        <v>-182.50800000000001</v>
      </c>
      <c r="Q530">
        <v>-758.495</v>
      </c>
      <c r="R530">
        <v>-7939.25</v>
      </c>
      <c r="S530">
        <v>-987.62300000000005</v>
      </c>
      <c r="T530">
        <v>79.009900000000002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-4391.78</v>
      </c>
      <c r="G531">
        <v>-2573.16</v>
      </c>
      <c r="H531">
        <v>-1932.97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-6504.29</v>
      </c>
      <c r="P531">
        <v>-296.68099999999998</v>
      </c>
      <c r="Q531">
        <v>-770.74</v>
      </c>
      <c r="R531">
        <v>-8144.43</v>
      </c>
      <c r="S531">
        <v>-979.97</v>
      </c>
      <c r="T531">
        <v>101.96899999999999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-3594.56</v>
      </c>
      <c r="G532">
        <v>-2104.83</v>
      </c>
      <c r="H532">
        <v>-2073.61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-6546.16</v>
      </c>
      <c r="P532">
        <v>-359.89</v>
      </c>
      <c r="Q532">
        <v>-840.072</v>
      </c>
      <c r="R532">
        <v>-8358.5</v>
      </c>
      <c r="S532">
        <v>-948.11800000000005</v>
      </c>
      <c r="T532">
        <v>205.179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-3027.86</v>
      </c>
      <c r="G533">
        <v>-112.764</v>
      </c>
      <c r="H533">
        <v>-2004.28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-6838.7</v>
      </c>
      <c r="P533">
        <v>-410.851</v>
      </c>
      <c r="Q533">
        <v>-941.00900000000001</v>
      </c>
      <c r="R533">
        <v>-8484.67</v>
      </c>
      <c r="S533">
        <v>-963.42700000000002</v>
      </c>
      <c r="T533">
        <v>237.03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-3014.62</v>
      </c>
      <c r="G534">
        <v>1537.55</v>
      </c>
      <c r="H534">
        <v>-2019.7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-6871.29</v>
      </c>
      <c r="P534">
        <v>-398.60300000000001</v>
      </c>
      <c r="Q534">
        <v>-1049.05</v>
      </c>
      <c r="R534">
        <v>-8612.08</v>
      </c>
      <c r="S534">
        <v>-1019.47</v>
      </c>
      <c r="T534">
        <v>237.03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-3004.34</v>
      </c>
      <c r="G535">
        <v>2118.44</v>
      </c>
      <c r="H535">
        <v>-2493.77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-6758.1</v>
      </c>
      <c r="P535">
        <v>-347.64299999999997</v>
      </c>
      <c r="Q535">
        <v>-1056.1600000000001</v>
      </c>
      <c r="R535">
        <v>-8619.73</v>
      </c>
      <c r="S535">
        <v>-987.62300000000005</v>
      </c>
      <c r="T535">
        <v>259.99700000000001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-2700.54</v>
      </c>
      <c r="G536">
        <v>1911.42</v>
      </c>
      <c r="H536">
        <v>-3010.71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-6568.47</v>
      </c>
      <c r="P536">
        <v>-353.76900000000001</v>
      </c>
      <c r="Q536">
        <v>-991.97299999999996</v>
      </c>
      <c r="R536">
        <v>-8659.24</v>
      </c>
      <c r="S536">
        <v>-979.96699999999998</v>
      </c>
      <c r="T536">
        <v>370.85700000000003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-2496.71</v>
      </c>
      <c r="G537">
        <v>1476.06</v>
      </c>
      <c r="H537">
        <v>-3736.64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-6378.85</v>
      </c>
      <c r="P537">
        <v>-403.75</v>
      </c>
      <c r="Q537">
        <v>-1049.06</v>
      </c>
      <c r="R537">
        <v>-8683.43</v>
      </c>
      <c r="S537">
        <v>-940.46100000000001</v>
      </c>
      <c r="T537">
        <v>434.55399999999997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-2551.85</v>
      </c>
      <c r="G538">
        <v>871.39400000000001</v>
      </c>
      <c r="H538">
        <v>-4467.4399999999996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-6213.72</v>
      </c>
      <c r="P538">
        <v>-536.29399999999998</v>
      </c>
      <c r="Q538">
        <v>-1092.9100000000001</v>
      </c>
      <c r="R538">
        <v>-8666.89</v>
      </c>
      <c r="S538">
        <v>-893.298</v>
      </c>
      <c r="T538">
        <v>442.21199999999999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-2848.54</v>
      </c>
      <c r="G539">
        <v>-25.785499999999999</v>
      </c>
      <c r="H539">
        <v>-4627.3999999999996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-6138.26</v>
      </c>
      <c r="P539">
        <v>-663.68299999999999</v>
      </c>
      <c r="Q539">
        <v>-1163.22</v>
      </c>
      <c r="R539">
        <v>-8738.25</v>
      </c>
      <c r="S539">
        <v>-821.94500000000005</v>
      </c>
      <c r="T539">
        <v>481.71800000000002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-3177.81</v>
      </c>
      <c r="G540">
        <v>-924.9</v>
      </c>
      <c r="H540">
        <v>-4483.57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-6066.99</v>
      </c>
      <c r="P540">
        <v>-682.06500000000005</v>
      </c>
      <c r="Q540">
        <v>-1156.1199999999999</v>
      </c>
      <c r="R540">
        <v>-8754.7800000000007</v>
      </c>
      <c r="S540">
        <v>-790.09900000000005</v>
      </c>
      <c r="T540">
        <v>513.56399999999996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-3412.26</v>
      </c>
      <c r="G541">
        <v>-1534.41</v>
      </c>
      <c r="H541">
        <v>-4056.25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-6218.88</v>
      </c>
      <c r="P541">
        <v>-746.23900000000003</v>
      </c>
      <c r="Q541">
        <v>-1257.07</v>
      </c>
      <c r="R541">
        <v>-8675.76</v>
      </c>
      <c r="S541">
        <v>-782.43899999999996</v>
      </c>
      <c r="T541">
        <v>513.56399999999996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-3564.16</v>
      </c>
      <c r="G542">
        <v>-1634.03</v>
      </c>
      <c r="H542">
        <v>-3310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-6388.2</v>
      </c>
      <c r="P542">
        <v>-664.64499999999998</v>
      </c>
      <c r="Q542">
        <v>-1408</v>
      </c>
      <c r="R542">
        <v>-8619.73</v>
      </c>
      <c r="S542">
        <v>-758.25400000000002</v>
      </c>
      <c r="T542">
        <v>536.54600000000005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-3641.54</v>
      </c>
      <c r="G543">
        <v>-998.69299999999998</v>
      </c>
      <c r="H543">
        <v>-2700.51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-6668.43</v>
      </c>
      <c r="P543">
        <v>-518.88</v>
      </c>
      <c r="Q543">
        <v>-1605.67</v>
      </c>
      <c r="R543">
        <v>-8651.58</v>
      </c>
      <c r="S543">
        <v>-782.43700000000001</v>
      </c>
      <c r="T543">
        <v>632.07899999999995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-3539.64</v>
      </c>
      <c r="G544">
        <v>-10.911899999999999</v>
      </c>
      <c r="H544">
        <v>-2490.58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-6680.69</v>
      </c>
      <c r="P544">
        <v>-448.58499999999998</v>
      </c>
      <c r="Q544">
        <v>-1592.46</v>
      </c>
      <c r="R544">
        <v>-8651.58</v>
      </c>
      <c r="S544">
        <v>-758.255</v>
      </c>
      <c r="T544">
        <v>647.40300000000002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-3551.9</v>
      </c>
      <c r="G545">
        <v>637.255</v>
      </c>
      <c r="H545">
        <v>-2532.54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-6774.55</v>
      </c>
      <c r="P545">
        <v>-431.149</v>
      </c>
      <c r="Q545">
        <v>-1667.93</v>
      </c>
      <c r="R545">
        <v>-8636.25</v>
      </c>
      <c r="S545">
        <v>-790.09900000000005</v>
      </c>
      <c r="T545">
        <v>711.08900000000006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-3639.63</v>
      </c>
      <c r="G546">
        <v>747.18399999999997</v>
      </c>
      <c r="H546">
        <v>-2941.49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-6928.35</v>
      </c>
      <c r="P546">
        <v>-258.96199999999999</v>
      </c>
      <c r="Q546">
        <v>-1782.08</v>
      </c>
      <c r="R546">
        <v>-8557.24</v>
      </c>
      <c r="S546">
        <v>-797.76199999999994</v>
      </c>
      <c r="T546">
        <v>718.75199999999995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-3866.05</v>
      </c>
      <c r="G547">
        <v>489.166</v>
      </c>
      <c r="H547">
        <v>-3611.32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-6814.19</v>
      </c>
      <c r="P547">
        <v>-266.04199999999997</v>
      </c>
      <c r="Q547">
        <v>-1826.9</v>
      </c>
      <c r="R547">
        <v>-8470.57</v>
      </c>
      <c r="S547">
        <v>-837.26700000000005</v>
      </c>
      <c r="T547">
        <v>773.58500000000004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-4288.22</v>
      </c>
      <c r="G548">
        <v>108.967</v>
      </c>
      <c r="H548">
        <v>-4282.09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-6781.64</v>
      </c>
      <c r="P548">
        <v>-201.887</v>
      </c>
      <c r="Q548">
        <v>-1819.82</v>
      </c>
      <c r="R548">
        <v>-8352.0499999999993</v>
      </c>
      <c r="S548">
        <v>-876.77300000000002</v>
      </c>
      <c r="T548">
        <v>884.43799999999999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-4864.18</v>
      </c>
      <c r="G549">
        <v>-113.208</v>
      </c>
      <c r="H549">
        <v>-4783.5200000000004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-6870.32</v>
      </c>
      <c r="P549">
        <v>-252.83199999999999</v>
      </c>
      <c r="Q549">
        <v>-1920.77</v>
      </c>
      <c r="R549">
        <v>-8225.8700000000008</v>
      </c>
      <c r="S549">
        <v>-923.94399999999996</v>
      </c>
      <c r="T549">
        <v>940.45299999999997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-5325.98</v>
      </c>
      <c r="G550">
        <v>-208.02199999999999</v>
      </c>
      <c r="H550">
        <v>-4931.16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-6939.66</v>
      </c>
      <c r="P550">
        <v>-228.3</v>
      </c>
      <c r="Q550">
        <v>-2047.18</v>
      </c>
      <c r="R550">
        <v>-8067.85</v>
      </c>
      <c r="S550">
        <v>-987.62300000000005</v>
      </c>
      <c r="T550">
        <v>908.61300000000006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-5693.91</v>
      </c>
      <c r="G551">
        <v>-327.36900000000003</v>
      </c>
      <c r="H551">
        <v>-4736.33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-7022.21</v>
      </c>
      <c r="P551">
        <v>-114.149</v>
      </c>
      <c r="Q551">
        <v>-2155.1999999999998</v>
      </c>
      <c r="R551">
        <v>-7902.16</v>
      </c>
      <c r="S551">
        <v>-1002.96</v>
      </c>
      <c r="T551">
        <v>900.947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-5859</v>
      </c>
      <c r="G552">
        <v>-560.86800000000005</v>
      </c>
      <c r="H552">
        <v>-4382.55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-6992.47</v>
      </c>
      <c r="P552">
        <v>-81.6096</v>
      </c>
      <c r="Q552">
        <v>-2174.54</v>
      </c>
      <c r="R552">
        <v>-7704.63</v>
      </c>
      <c r="S552">
        <v>-1066.6300000000001</v>
      </c>
      <c r="T552">
        <v>861.44100000000003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-5916.07</v>
      </c>
      <c r="G553">
        <v>-845.30899999999997</v>
      </c>
      <c r="H553">
        <v>-4033.97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-6689.63</v>
      </c>
      <c r="P553">
        <v>-188.69200000000001</v>
      </c>
      <c r="Q553">
        <v>-2124.5300000000002</v>
      </c>
      <c r="R553">
        <v>-7507.1</v>
      </c>
      <c r="S553">
        <v>-1074.3</v>
      </c>
      <c r="T553">
        <v>821.93499999999995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-5947.68</v>
      </c>
      <c r="G554">
        <v>-1148.1500000000001</v>
      </c>
      <c r="H554">
        <v>-3837.28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-6384</v>
      </c>
      <c r="P554">
        <v>-309.904</v>
      </c>
      <c r="Q554">
        <v>-2028.79</v>
      </c>
      <c r="R554">
        <v>-7309.57</v>
      </c>
      <c r="S554">
        <v>-1106.1400000000001</v>
      </c>
      <c r="T554">
        <v>782.43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-6003.82</v>
      </c>
      <c r="G555">
        <v>-1509</v>
      </c>
      <c r="H555">
        <v>-3742.46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-6359.45</v>
      </c>
      <c r="P555">
        <v>-302.84199999999998</v>
      </c>
      <c r="Q555">
        <v>-2054.2600000000002</v>
      </c>
      <c r="R555">
        <v>-7142.72</v>
      </c>
      <c r="S555">
        <v>-1113.81</v>
      </c>
      <c r="T555">
        <v>735.255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-6174.12</v>
      </c>
      <c r="G556">
        <v>-1744.35</v>
      </c>
      <c r="H556">
        <v>-3659.92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-6275.99</v>
      </c>
      <c r="P556">
        <v>-373.11099999999999</v>
      </c>
      <c r="Q556">
        <v>-2084.94</v>
      </c>
      <c r="R556">
        <v>-7095.55</v>
      </c>
      <c r="S556">
        <v>-1137.97</v>
      </c>
      <c r="T556">
        <v>663.91399999999999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-6419.9</v>
      </c>
      <c r="G557">
        <v>-1714.59</v>
      </c>
      <c r="H557">
        <v>-3609.91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-6309.44</v>
      </c>
      <c r="P557">
        <v>-372.19</v>
      </c>
      <c r="Q557">
        <v>-2193.87</v>
      </c>
      <c r="R557">
        <v>-7031.88</v>
      </c>
      <c r="S557">
        <v>-1090.8</v>
      </c>
      <c r="T557">
        <v>616.73699999999997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-6767.55</v>
      </c>
      <c r="G558">
        <v>-1393.33</v>
      </c>
      <c r="H558">
        <v>-3440.53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-6143.44</v>
      </c>
      <c r="P558">
        <v>-480.19600000000003</v>
      </c>
      <c r="Q558">
        <v>-2123.6</v>
      </c>
      <c r="R558">
        <v>-7039.55</v>
      </c>
      <c r="S558">
        <v>-1027.1300000000001</v>
      </c>
      <c r="T558">
        <v>537.726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-7127.47</v>
      </c>
      <c r="G559">
        <v>-919.25900000000001</v>
      </c>
      <c r="H559">
        <v>-3092.88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-6206.65</v>
      </c>
      <c r="P559">
        <v>-493.387</v>
      </c>
      <c r="Q559">
        <v>-2161.34</v>
      </c>
      <c r="R559">
        <v>-7071.38</v>
      </c>
      <c r="S559">
        <v>-1027.1300000000001</v>
      </c>
      <c r="T559">
        <v>443.37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-7550.61</v>
      </c>
      <c r="G560">
        <v>-451.32900000000001</v>
      </c>
      <c r="H560">
        <v>-2732.95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-6245.3</v>
      </c>
      <c r="P560">
        <v>-454.73200000000003</v>
      </c>
      <c r="Q560">
        <v>-2212.2800000000002</v>
      </c>
      <c r="R560">
        <v>-7071.38</v>
      </c>
      <c r="S560">
        <v>-1004.11</v>
      </c>
      <c r="T560">
        <v>300.69299999999998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-8012.4</v>
      </c>
      <c r="G561">
        <v>-64.117000000000004</v>
      </c>
      <c r="H561">
        <v>-2328.23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-6175.96</v>
      </c>
      <c r="P561">
        <v>-505.66300000000001</v>
      </c>
      <c r="Q561">
        <v>-2193.86</v>
      </c>
      <c r="R561">
        <v>-7079.06</v>
      </c>
      <c r="S561">
        <v>-900.94</v>
      </c>
      <c r="T561">
        <v>214.00800000000001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-8435.5300000000007</v>
      </c>
      <c r="G562">
        <v>63.207900000000002</v>
      </c>
      <c r="H562">
        <v>-1979.68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-6062.72</v>
      </c>
      <c r="P562">
        <v>-548.64</v>
      </c>
      <c r="Q562">
        <v>-2123.6</v>
      </c>
      <c r="R562">
        <v>-7118.56</v>
      </c>
      <c r="S562">
        <v>-846.08500000000004</v>
      </c>
      <c r="T562">
        <v>103.166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-8897.32</v>
      </c>
      <c r="G563">
        <v>32.507300000000001</v>
      </c>
      <c r="H563">
        <v>-1770.72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-5916.08</v>
      </c>
      <c r="P563">
        <v>-714.61</v>
      </c>
      <c r="Q563">
        <v>-2179.77</v>
      </c>
      <c r="R563">
        <v>-7165.74</v>
      </c>
      <c r="S563">
        <v>-742.91800000000001</v>
      </c>
      <c r="T563">
        <v>24.154599999999999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-9302.0400000000009</v>
      </c>
      <c r="G564">
        <v>-260.61099999999999</v>
      </c>
      <c r="H564">
        <v>-1612.7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-5935.4</v>
      </c>
      <c r="P564">
        <v>-669.82399999999996</v>
      </c>
      <c r="Q564">
        <v>-2313.23</v>
      </c>
      <c r="R564">
        <v>-7267.78</v>
      </c>
      <c r="S564">
        <v>-695.73699999999997</v>
      </c>
      <c r="T564">
        <v>-62.532600000000002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-9626.02</v>
      </c>
      <c r="G565">
        <v>-862.14099999999996</v>
      </c>
      <c r="H565">
        <v>-1442.4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-5934.5</v>
      </c>
      <c r="P565">
        <v>-683.00400000000002</v>
      </c>
      <c r="Q565">
        <v>-2326.41</v>
      </c>
      <c r="R565">
        <v>-7457.63</v>
      </c>
      <c r="S565">
        <v>-616.726</v>
      </c>
      <c r="T565">
        <v>-173.37299999999999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-9733.1200000000008</v>
      </c>
      <c r="G566">
        <v>-573.22299999999996</v>
      </c>
      <c r="H566">
        <v>-1276.44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-6054.78</v>
      </c>
      <c r="P566">
        <v>-632.07899999999995</v>
      </c>
      <c r="Q566">
        <v>-2300.0500000000002</v>
      </c>
      <c r="R566">
        <v>-7600.3</v>
      </c>
      <c r="S566">
        <v>-537.71400000000006</v>
      </c>
      <c r="T566">
        <v>-244.70699999999999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-9891.14</v>
      </c>
      <c r="G567">
        <v>-877.87599999999998</v>
      </c>
      <c r="H567">
        <v>-1296.6500000000001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-6131.17</v>
      </c>
      <c r="P567">
        <v>-619.79399999999998</v>
      </c>
      <c r="Q567">
        <v>-2438.75</v>
      </c>
      <c r="R567">
        <v>-7686.99</v>
      </c>
      <c r="S567">
        <v>-466.38099999999997</v>
      </c>
      <c r="T567">
        <v>-284.21300000000002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-10067.6</v>
      </c>
      <c r="G568">
        <v>-961.29300000000001</v>
      </c>
      <c r="H568">
        <v>-1193.92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-6137.31</v>
      </c>
      <c r="P568">
        <v>-568.87099999999998</v>
      </c>
      <c r="Q568">
        <v>-2609.9499999999998</v>
      </c>
      <c r="R568">
        <v>-7797.83</v>
      </c>
      <c r="S568">
        <v>-419.197</v>
      </c>
      <c r="T568">
        <v>-323.71800000000002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-10314.299999999999</v>
      </c>
      <c r="G569">
        <v>-866.48</v>
      </c>
      <c r="H569">
        <v>-1283.47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-6162.77</v>
      </c>
      <c r="P569">
        <v>-556.58399999999995</v>
      </c>
      <c r="Q569">
        <v>-2692.48</v>
      </c>
      <c r="R569">
        <v>-7876.84</v>
      </c>
      <c r="S569">
        <v>-355.54399999999998</v>
      </c>
      <c r="T569">
        <v>-347.86500000000001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-10510.9</v>
      </c>
      <c r="G570">
        <v>-716.37099999999998</v>
      </c>
      <c r="H570">
        <v>-1281.71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-6156.63</v>
      </c>
      <c r="P570">
        <v>-511.80700000000002</v>
      </c>
      <c r="Q570">
        <v>-2724.08</v>
      </c>
      <c r="R570">
        <v>-7940.49</v>
      </c>
      <c r="S570">
        <v>-363.22399999999999</v>
      </c>
      <c r="T570">
        <v>-308.36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-10673.3</v>
      </c>
      <c r="G571">
        <v>-410.851</v>
      </c>
      <c r="H571">
        <v>-1516.11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-6125.02</v>
      </c>
      <c r="P571">
        <v>-531.12300000000005</v>
      </c>
      <c r="Q571">
        <v>-2780.27</v>
      </c>
      <c r="R571">
        <v>-7963.53</v>
      </c>
      <c r="S571">
        <v>-410.411</v>
      </c>
      <c r="T571">
        <v>-291.89600000000002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-11171.1</v>
      </c>
      <c r="G572">
        <v>-552.18799999999999</v>
      </c>
      <c r="H572">
        <v>-1637.26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-6074.98</v>
      </c>
      <c r="P572">
        <v>-481.08300000000003</v>
      </c>
      <c r="Q572">
        <v>-2907.56</v>
      </c>
      <c r="R572">
        <v>-8059.01</v>
      </c>
      <c r="S572">
        <v>-489.42200000000003</v>
      </c>
      <c r="T572">
        <v>-347.863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-11879.6</v>
      </c>
      <c r="G573">
        <v>-1432.73</v>
      </c>
      <c r="H573">
        <v>-1630.24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-5985.44</v>
      </c>
      <c r="P573">
        <v>-366.95600000000002</v>
      </c>
      <c r="Q573">
        <v>-2907.56</v>
      </c>
      <c r="R573">
        <v>-8028.28</v>
      </c>
      <c r="S573">
        <v>-560.75099999999998</v>
      </c>
      <c r="T573">
        <v>-331.404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-12431.8</v>
      </c>
      <c r="G574">
        <v>-2925.17</v>
      </c>
      <c r="H574">
        <v>-1706.61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-6036.35</v>
      </c>
      <c r="P574">
        <v>-297.601</v>
      </c>
      <c r="Q574">
        <v>-2907.56</v>
      </c>
      <c r="R574">
        <v>-7870.25</v>
      </c>
      <c r="S574">
        <v>-600.25699999999995</v>
      </c>
      <c r="T574">
        <v>-395.04899999999998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-12573.1</v>
      </c>
      <c r="G575">
        <v>-4033.01</v>
      </c>
      <c r="H575">
        <v>-1620.56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-6024.06</v>
      </c>
      <c r="P575">
        <v>-215.08099999999999</v>
      </c>
      <c r="Q575">
        <v>-2901.42</v>
      </c>
      <c r="R575">
        <v>-7719.92</v>
      </c>
      <c r="S575">
        <v>-632.07899999999995</v>
      </c>
      <c r="T575">
        <v>-402.733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-12377.3</v>
      </c>
      <c r="G576">
        <v>-3791.53</v>
      </c>
      <c r="H576">
        <v>-1153.5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-5985.44</v>
      </c>
      <c r="P576">
        <v>-189.624</v>
      </c>
      <c r="Q576">
        <v>-2857.52</v>
      </c>
      <c r="R576">
        <v>-7624.45</v>
      </c>
      <c r="S576">
        <v>-647.447</v>
      </c>
      <c r="T576">
        <v>-419.18599999999998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-12168.4</v>
      </c>
      <c r="G577">
        <v>-2824.08</v>
      </c>
      <c r="H577">
        <v>-695.28700000000003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-6054.8</v>
      </c>
      <c r="P577">
        <v>-189.624</v>
      </c>
      <c r="Q577">
        <v>-2762.7</v>
      </c>
      <c r="R577">
        <v>-7632.14</v>
      </c>
      <c r="S577">
        <v>-711.08900000000006</v>
      </c>
      <c r="T577">
        <v>-347.85899999999998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-12028.8</v>
      </c>
      <c r="G578">
        <v>-1864.51</v>
      </c>
      <c r="H578">
        <v>-689.13800000000003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-6143.46</v>
      </c>
      <c r="P578">
        <v>-189.624</v>
      </c>
      <c r="Q578">
        <v>-2674.04</v>
      </c>
      <c r="R578">
        <v>-7687.01</v>
      </c>
      <c r="S578">
        <v>-726.46</v>
      </c>
      <c r="T578">
        <v>-316.03899999999999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-11953.3</v>
      </c>
      <c r="G579">
        <v>-1095.7</v>
      </c>
      <c r="H579">
        <v>-817.41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-6194.37</v>
      </c>
      <c r="P579">
        <v>-208.071</v>
      </c>
      <c r="Q579">
        <v>-2610.83</v>
      </c>
      <c r="R579">
        <v>-7813.22</v>
      </c>
      <c r="S579">
        <v>-790.09900000000005</v>
      </c>
      <c r="T579">
        <v>-308.35300000000001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-11771.5</v>
      </c>
      <c r="G580">
        <v>-1909.55</v>
      </c>
      <c r="H580">
        <v>-1662.87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-6194.37</v>
      </c>
      <c r="P580">
        <v>-290.58499999999998</v>
      </c>
      <c r="Q580">
        <v>-2553.77</v>
      </c>
      <c r="R580">
        <v>-7978.93</v>
      </c>
      <c r="S580">
        <v>-813.16</v>
      </c>
      <c r="T580">
        <v>-276.53500000000003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-11452.9</v>
      </c>
      <c r="G581">
        <v>-2866.4</v>
      </c>
      <c r="H581">
        <v>-2540.62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-6194.37</v>
      </c>
      <c r="P581">
        <v>-316.03899999999999</v>
      </c>
      <c r="Q581">
        <v>-2528.3200000000002</v>
      </c>
      <c r="R581">
        <v>-8176.45</v>
      </c>
      <c r="S581">
        <v>-916.30100000000004</v>
      </c>
      <c r="T581">
        <v>-268.84699999999998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-11540.7</v>
      </c>
      <c r="G582">
        <v>-3405.37</v>
      </c>
      <c r="H582">
        <v>-2382.4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-6200.52</v>
      </c>
      <c r="P582">
        <v>-328.34100000000001</v>
      </c>
      <c r="Q582">
        <v>-2503.71</v>
      </c>
      <c r="R582">
        <v>-8366.2900000000009</v>
      </c>
      <c r="S582">
        <v>-955.80700000000002</v>
      </c>
      <c r="T582">
        <v>-221.65299999999999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-11681.2</v>
      </c>
      <c r="G583">
        <v>-3757.48</v>
      </c>
      <c r="H583">
        <v>-1314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-6287.49</v>
      </c>
      <c r="P583">
        <v>-391.55</v>
      </c>
      <c r="Q583">
        <v>-2383.4499999999998</v>
      </c>
      <c r="R583">
        <v>-8524.32</v>
      </c>
      <c r="S583">
        <v>-1003</v>
      </c>
      <c r="T583">
        <v>-150.33099999999999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-11488.8</v>
      </c>
      <c r="G584">
        <v>-4463.3900000000003</v>
      </c>
      <c r="H584">
        <v>-387.93299999999999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-6597.38</v>
      </c>
      <c r="P584">
        <v>-430.15100000000001</v>
      </c>
      <c r="Q584">
        <v>-2300.94</v>
      </c>
      <c r="R584">
        <v>-8713.1</v>
      </c>
      <c r="S584">
        <v>-1066.6300000000001</v>
      </c>
      <c r="T584">
        <v>-118.515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-10724.9</v>
      </c>
      <c r="G585">
        <v>-5431.67</v>
      </c>
      <c r="H585">
        <v>-123.89100000000001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-6863.37</v>
      </c>
      <c r="P585">
        <v>-366.94200000000001</v>
      </c>
      <c r="Q585">
        <v>-2293.94</v>
      </c>
      <c r="R585">
        <v>-9029.14</v>
      </c>
      <c r="S585">
        <v>-1082.01</v>
      </c>
      <c r="T585">
        <v>-103.134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-9857.6299999999992</v>
      </c>
      <c r="G586">
        <v>-6178.71</v>
      </c>
      <c r="H586">
        <v>-677.947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-7046.84</v>
      </c>
      <c r="P586">
        <v>-309.88600000000002</v>
      </c>
      <c r="Q586">
        <v>-2407.21</v>
      </c>
      <c r="R586">
        <v>-9306.73</v>
      </c>
      <c r="S586">
        <v>-1153.33</v>
      </c>
      <c r="T586">
        <v>-39.504899999999999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-9243.17</v>
      </c>
      <c r="G587">
        <v>-6710.67</v>
      </c>
      <c r="H587">
        <v>-1575.18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-7204.86</v>
      </c>
      <c r="P587">
        <v>-296.74299999999999</v>
      </c>
      <c r="Q587">
        <v>-2566.0700000000002</v>
      </c>
      <c r="R587">
        <v>-9386.7900000000009</v>
      </c>
      <c r="S587">
        <v>-1185.1500000000001</v>
      </c>
      <c r="T587">
        <v>-77.964699999999993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-8844.6200000000008</v>
      </c>
      <c r="G588">
        <v>-7126.85</v>
      </c>
      <c r="H588">
        <v>-2449.4699999999998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-7338.27</v>
      </c>
      <c r="P588">
        <v>-372.26</v>
      </c>
      <c r="Q588">
        <v>-2616.14</v>
      </c>
      <c r="R588">
        <v>-9284.7000000000007</v>
      </c>
      <c r="S588">
        <v>-1185.1500000000001</v>
      </c>
      <c r="T588">
        <v>-221.64400000000001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-8503.1200000000008</v>
      </c>
      <c r="G589">
        <v>-7812.67</v>
      </c>
      <c r="H589">
        <v>-2944.49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-7357.56</v>
      </c>
      <c r="P589">
        <v>-474.05900000000003</v>
      </c>
      <c r="Q589">
        <v>-2724.09</v>
      </c>
      <c r="R589">
        <v>-9110.25</v>
      </c>
      <c r="S589">
        <v>-1185.1500000000001</v>
      </c>
      <c r="T589">
        <v>-134.94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-8211.7000000000007</v>
      </c>
      <c r="G590">
        <v>-8988.19</v>
      </c>
      <c r="H590">
        <v>-3060.26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-7350.58</v>
      </c>
      <c r="P590">
        <v>-492.52499999999998</v>
      </c>
      <c r="Q590">
        <v>-2774.16</v>
      </c>
      <c r="R590">
        <v>-9046.6299999999992</v>
      </c>
      <c r="S590">
        <v>-1185.1500000000001</v>
      </c>
      <c r="T590">
        <v>-24.117100000000001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-8022.07</v>
      </c>
      <c r="G591">
        <v>-10047.6</v>
      </c>
      <c r="H591">
        <v>-2864.47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-7420.77</v>
      </c>
      <c r="P591">
        <v>-581.18200000000002</v>
      </c>
      <c r="Q591">
        <v>-2894.43</v>
      </c>
      <c r="R591">
        <v>-9077.41</v>
      </c>
      <c r="S591">
        <v>-1185.1500000000001</v>
      </c>
      <c r="T591">
        <v>31.810300000000002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-7850.91</v>
      </c>
      <c r="G592">
        <v>-10300</v>
      </c>
      <c r="H592">
        <v>-2643.24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-7339.92</v>
      </c>
      <c r="P592">
        <v>-638.23500000000001</v>
      </c>
      <c r="Q592">
        <v>-2989.24</v>
      </c>
      <c r="R592">
        <v>-9235.43</v>
      </c>
      <c r="S592">
        <v>-1162.06</v>
      </c>
      <c r="T592">
        <v>-7.6951799999999997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-7737.63</v>
      </c>
      <c r="G593">
        <v>-9507.0400000000009</v>
      </c>
      <c r="H593">
        <v>-2471.2600000000002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-7172.45</v>
      </c>
      <c r="P593">
        <v>-682.15300000000002</v>
      </c>
      <c r="Q593">
        <v>-3114.84</v>
      </c>
      <c r="R593">
        <v>-9385.76</v>
      </c>
      <c r="S593">
        <v>-1051.24</v>
      </c>
      <c r="T593">
        <v>-39.504899999999999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-7584.95</v>
      </c>
      <c r="G594">
        <v>-8191.96</v>
      </c>
      <c r="H594">
        <v>-2521.34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-7568.54</v>
      </c>
      <c r="P594">
        <v>-764.65200000000004</v>
      </c>
      <c r="Q594">
        <v>-3392.3</v>
      </c>
      <c r="R594">
        <v>-9535.06</v>
      </c>
      <c r="S594">
        <v>-972.23</v>
      </c>
      <c r="T594">
        <v>-16.415099999999999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-7658.84</v>
      </c>
      <c r="G595">
        <v>-6872.36</v>
      </c>
      <c r="H595">
        <v>-2610.81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-8264.66</v>
      </c>
      <c r="P595">
        <v>-802.41399999999999</v>
      </c>
      <c r="Q595">
        <v>-3740.77</v>
      </c>
      <c r="R595">
        <v>-9780.81</v>
      </c>
      <c r="S595">
        <v>-900.91600000000005</v>
      </c>
      <c r="T595">
        <v>71.3125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-8167.42</v>
      </c>
      <c r="G596">
        <v>-5132.83</v>
      </c>
      <c r="H596">
        <v>-2301.27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-8624.15</v>
      </c>
      <c r="P596">
        <v>-840.99</v>
      </c>
      <c r="Q596">
        <v>-3900.41</v>
      </c>
      <c r="R596">
        <v>-9922.42</v>
      </c>
      <c r="S596">
        <v>-846.01499999999999</v>
      </c>
      <c r="T596">
        <v>39.504899999999999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-9148.7800000000007</v>
      </c>
      <c r="G597">
        <v>-3448.25</v>
      </c>
      <c r="H597">
        <v>-1244.8699999999999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-8124.64</v>
      </c>
      <c r="P597">
        <v>-759.30399999999997</v>
      </c>
      <c r="Q597">
        <v>-3793.28</v>
      </c>
      <c r="R597">
        <v>-10151.799999999999</v>
      </c>
      <c r="S597">
        <v>-735.19600000000003</v>
      </c>
      <c r="T597">
        <v>31.8062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-9555.39</v>
      </c>
      <c r="G598">
        <v>-5015.6400000000003</v>
      </c>
      <c r="H598">
        <v>-1535.98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-7730.65</v>
      </c>
      <c r="P598">
        <v>-632.07899999999995</v>
      </c>
      <c r="Q598">
        <v>-3672.22</v>
      </c>
      <c r="R598">
        <v>-10349.299999999999</v>
      </c>
      <c r="S598">
        <v>-656.18499999999995</v>
      </c>
      <c r="T598">
        <v>7.6994100000000003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-8755.9</v>
      </c>
      <c r="G599">
        <v>-4987.8</v>
      </c>
      <c r="H599">
        <v>-2466.71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-7759.84</v>
      </c>
      <c r="P599">
        <v>-644.399</v>
      </c>
      <c r="Q599">
        <v>-3722.3</v>
      </c>
      <c r="R599">
        <v>-10539.1</v>
      </c>
      <c r="S599">
        <v>-577.17399999999998</v>
      </c>
      <c r="T599">
        <v>47.205100000000002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-8458.34</v>
      </c>
      <c r="G600">
        <v>-1360.43</v>
      </c>
      <c r="H600">
        <v>-2230.7600000000002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-8183.02</v>
      </c>
      <c r="P600">
        <v>-719.92899999999997</v>
      </c>
      <c r="Q600">
        <v>-3780.95</v>
      </c>
      <c r="R600">
        <v>-10674</v>
      </c>
      <c r="S600">
        <v>-498.16199999999998</v>
      </c>
      <c r="T600">
        <v>86.710700000000003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-8372.65</v>
      </c>
      <c r="G601">
        <v>6506.7</v>
      </c>
      <c r="H601">
        <v>-1888.12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-8663.25</v>
      </c>
      <c r="P601">
        <v>-858.67</v>
      </c>
      <c r="Q601">
        <v>-3535.08</v>
      </c>
      <c r="R601">
        <v>-10759.7</v>
      </c>
      <c r="S601">
        <v>-419.15100000000001</v>
      </c>
      <c r="T601">
        <v>126.21599999999999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-8618.73</v>
      </c>
      <c r="G602">
        <v>13634</v>
      </c>
      <c r="H602">
        <v>8.3488799999999994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-9119.6299999999992</v>
      </c>
      <c r="P602">
        <v>-1011.33</v>
      </c>
      <c r="Q602">
        <v>-3205.91</v>
      </c>
      <c r="R602">
        <v>-11044</v>
      </c>
      <c r="S602">
        <v>-355.54399999999998</v>
      </c>
      <c r="T602">
        <v>173.42400000000001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-7843.32</v>
      </c>
      <c r="G603">
        <v>15077</v>
      </c>
      <c r="H603">
        <v>331.70699999999999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-9280.0300000000007</v>
      </c>
      <c r="P603">
        <v>-937.37800000000004</v>
      </c>
      <c r="Q603">
        <v>-2996.21</v>
      </c>
      <c r="R603">
        <v>-11360</v>
      </c>
      <c r="S603">
        <v>-355.54399999999998</v>
      </c>
      <c r="T603">
        <v>237.03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-7119.27</v>
      </c>
      <c r="G604">
        <v>11023.1</v>
      </c>
      <c r="H604">
        <v>-1508.31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-9040.31</v>
      </c>
      <c r="P604">
        <v>-564.28700000000003</v>
      </c>
      <c r="Q604">
        <v>-2976.93</v>
      </c>
      <c r="R604">
        <v>-11614.4</v>
      </c>
      <c r="S604">
        <v>-347.84100000000001</v>
      </c>
      <c r="T604">
        <v>213.91900000000001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-8231.4599999999991</v>
      </c>
      <c r="G605">
        <v>2329.4899999999998</v>
      </c>
      <c r="H605">
        <v>-3258.88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-8810.5499999999993</v>
      </c>
      <c r="P605">
        <v>-235.12799999999999</v>
      </c>
      <c r="Q605">
        <v>-2983.88</v>
      </c>
      <c r="R605">
        <v>-11560.5</v>
      </c>
      <c r="S605">
        <v>-308.33499999999998</v>
      </c>
      <c r="T605">
        <v>103.10599999999999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-10424.5</v>
      </c>
      <c r="G606">
        <v>-5236.63</v>
      </c>
      <c r="H606">
        <v>-4160.3900000000003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-9109.56</v>
      </c>
      <c r="P606">
        <v>-93.244</v>
      </c>
      <c r="Q606">
        <v>-2827.43</v>
      </c>
      <c r="R606">
        <v>-11307.1</v>
      </c>
      <c r="S606">
        <v>-261.125</v>
      </c>
      <c r="T606">
        <v>54.914900000000003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-12594.4</v>
      </c>
      <c r="G607">
        <v>-9564.2000000000007</v>
      </c>
      <c r="H607">
        <v>-768.11900000000003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-9905.14</v>
      </c>
      <c r="P607">
        <v>-249.01</v>
      </c>
      <c r="Q607">
        <v>-2262.46</v>
      </c>
      <c r="R607">
        <v>-11233.8</v>
      </c>
      <c r="S607">
        <v>-205.23</v>
      </c>
      <c r="T607">
        <v>149.33799999999999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-13959.7</v>
      </c>
      <c r="G608">
        <v>-11658.2</v>
      </c>
      <c r="H608">
        <v>3338.59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-9822.66</v>
      </c>
      <c r="P608">
        <v>256.66199999999998</v>
      </c>
      <c r="Q608">
        <v>-1172.46</v>
      </c>
      <c r="R608">
        <v>-11579.7</v>
      </c>
      <c r="S608">
        <v>-237.03</v>
      </c>
      <c r="T608">
        <v>299.654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-13061</v>
      </c>
      <c r="G609">
        <v>-6710.27</v>
      </c>
      <c r="H609">
        <v>371.64600000000002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-9735.57</v>
      </c>
      <c r="P609">
        <v>750.00199999999995</v>
      </c>
      <c r="Q609">
        <v>-743.83699999999999</v>
      </c>
      <c r="R609">
        <v>-12211.8</v>
      </c>
      <c r="S609">
        <v>-244.73699999999999</v>
      </c>
      <c r="T609">
        <v>364.221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-11439.9</v>
      </c>
      <c r="G610">
        <v>-15.479900000000001</v>
      </c>
      <c r="H610">
        <v>-2386.4899999999998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-9376.36</v>
      </c>
      <c r="P610">
        <v>1112.3</v>
      </c>
      <c r="Q610">
        <v>-1234.8499999999999</v>
      </c>
      <c r="R610">
        <v>-12712.9</v>
      </c>
      <c r="S610">
        <v>-261.11900000000003</v>
      </c>
      <c r="T610">
        <v>183.07599999999999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-10191.1</v>
      </c>
      <c r="G611">
        <v>3916.58</v>
      </c>
      <c r="H611">
        <v>-2251.6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-8783.58</v>
      </c>
      <c r="P611">
        <v>1273.4100000000001</v>
      </c>
      <c r="Q611">
        <v>-2001.07</v>
      </c>
      <c r="R611">
        <v>-12465.2</v>
      </c>
      <c r="S611">
        <v>-182.108</v>
      </c>
      <c r="T611">
        <v>-132.006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-8527.64</v>
      </c>
      <c r="G612">
        <v>4940.1899999999996</v>
      </c>
      <c r="H612">
        <v>-4651.2299999999996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-7980.37</v>
      </c>
      <c r="P612">
        <v>1863.87</v>
      </c>
      <c r="Q612">
        <v>-2452.0100000000002</v>
      </c>
      <c r="R612">
        <v>-11328.3</v>
      </c>
      <c r="S612">
        <v>-95.3874</v>
      </c>
      <c r="T612">
        <v>-513.56399999999996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-7221.09</v>
      </c>
      <c r="G613">
        <v>2546.67</v>
      </c>
      <c r="H613">
        <v>-6766.3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-7271.97</v>
      </c>
      <c r="P613">
        <v>1867.69</v>
      </c>
      <c r="Q613">
        <v>-2466.64</v>
      </c>
      <c r="R613">
        <v>-10133.5</v>
      </c>
      <c r="S613">
        <v>15.419700000000001</v>
      </c>
      <c r="T613">
        <v>-467.30500000000001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-6683.05</v>
      </c>
      <c r="G614">
        <v>-906.61099999999999</v>
      </c>
      <c r="H614">
        <v>-5745.6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-6732.4</v>
      </c>
      <c r="P614">
        <v>1186.25</v>
      </c>
      <c r="Q614">
        <v>-2125.92</v>
      </c>
      <c r="R614">
        <v>-9286.52</v>
      </c>
      <c r="S614">
        <v>94.430899999999994</v>
      </c>
      <c r="T614">
        <v>-268.82400000000001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-6266.03</v>
      </c>
      <c r="G615">
        <v>-2405.69</v>
      </c>
      <c r="H615">
        <v>-3103.92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-6592.89</v>
      </c>
      <c r="P615">
        <v>313.66500000000002</v>
      </c>
      <c r="Q615">
        <v>-1671.12</v>
      </c>
      <c r="R615">
        <v>-8755.6200000000008</v>
      </c>
      <c r="S615">
        <v>158.02000000000001</v>
      </c>
      <c r="T615">
        <v>-267.875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-5897.6</v>
      </c>
      <c r="G616">
        <v>-1356.46</v>
      </c>
      <c r="H616">
        <v>-780.78399999999999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-6560.53</v>
      </c>
      <c r="P616">
        <v>-458.69600000000003</v>
      </c>
      <c r="Q616">
        <v>-1183.95</v>
      </c>
      <c r="R616">
        <v>-8502.2199999999993</v>
      </c>
      <c r="S616">
        <v>173.44399999999999</v>
      </c>
      <c r="T616">
        <v>-402.76100000000002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-5939.28</v>
      </c>
      <c r="G617">
        <v>619.12900000000002</v>
      </c>
      <c r="H617">
        <v>-431.012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-6643</v>
      </c>
      <c r="P617">
        <v>-965.875</v>
      </c>
      <c r="Q617">
        <v>-810.11599999999999</v>
      </c>
      <c r="R617">
        <v>-8351.91</v>
      </c>
      <c r="S617">
        <v>221.60400000000001</v>
      </c>
      <c r="T617">
        <v>-457.69200000000001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-6487.4</v>
      </c>
      <c r="G618">
        <v>1732.05</v>
      </c>
      <c r="H618">
        <v>-1548.76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-6619.07</v>
      </c>
      <c r="P618">
        <v>-1187.8599999999999</v>
      </c>
      <c r="Q618">
        <v>-595.05499999999995</v>
      </c>
      <c r="R618">
        <v>-8202.5400000000009</v>
      </c>
      <c r="S618">
        <v>150.30600000000001</v>
      </c>
      <c r="T618">
        <v>-560.78200000000004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-7248.15</v>
      </c>
      <c r="G619">
        <v>1570.85</v>
      </c>
      <c r="H619">
        <v>-2684.09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-6347.72</v>
      </c>
      <c r="P619">
        <v>-1282.67</v>
      </c>
      <c r="Q619">
        <v>-399.25599999999997</v>
      </c>
      <c r="R619">
        <v>-7902.85</v>
      </c>
      <c r="S619">
        <v>110.801</v>
      </c>
      <c r="T619">
        <v>-608.00199999999995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-7503.97</v>
      </c>
      <c r="G620">
        <v>992.81100000000004</v>
      </c>
      <c r="H620">
        <v>-2985.35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-6018.58</v>
      </c>
      <c r="P620">
        <v>-1346.63</v>
      </c>
      <c r="Q620">
        <v>-178.02500000000001</v>
      </c>
      <c r="R620">
        <v>-7500.08</v>
      </c>
      <c r="S620">
        <v>71.295100000000005</v>
      </c>
      <c r="T620">
        <v>-671.58399999999995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-7220.27</v>
      </c>
      <c r="G621">
        <v>1009.1</v>
      </c>
      <c r="H621">
        <v>-2494.25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-5815.13</v>
      </c>
      <c r="P621">
        <v>-1271.07</v>
      </c>
      <c r="Q621">
        <v>12.3447</v>
      </c>
      <c r="R621">
        <v>-7111.81</v>
      </c>
      <c r="S621">
        <v>24.074100000000001</v>
      </c>
      <c r="T621">
        <v>-687.01499999999999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-6871.14</v>
      </c>
      <c r="G622">
        <v>1483.17</v>
      </c>
      <c r="H622">
        <v>-1715.74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-5821.3</v>
      </c>
      <c r="P622">
        <v>-1150.83</v>
      </c>
      <c r="Q622">
        <v>63.207900000000002</v>
      </c>
      <c r="R622">
        <v>-6952.87</v>
      </c>
      <c r="S622">
        <v>-54.937199999999997</v>
      </c>
      <c r="T622">
        <v>-742.87800000000004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-6831.89</v>
      </c>
      <c r="G623">
        <v>1876.98</v>
      </c>
      <c r="H623">
        <v>-1226.3800000000001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-5846.73</v>
      </c>
      <c r="P623">
        <v>-1049.8399999999999</v>
      </c>
      <c r="Q623">
        <v>63.207900000000002</v>
      </c>
      <c r="R623">
        <v>-7014.6</v>
      </c>
      <c r="S623">
        <v>-118.515</v>
      </c>
      <c r="T623">
        <v>-711.08900000000006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-7002.99</v>
      </c>
      <c r="G624">
        <v>1896.97</v>
      </c>
      <c r="H624">
        <v>-1188.5999999999999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-5865.25</v>
      </c>
      <c r="P624">
        <v>-935.77</v>
      </c>
      <c r="Q624">
        <v>57.033900000000003</v>
      </c>
      <c r="R624">
        <v>-7322.93</v>
      </c>
      <c r="S624">
        <v>-118.515</v>
      </c>
      <c r="T624">
        <v>-718.80600000000004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-7048.41</v>
      </c>
      <c r="G625">
        <v>1757.47</v>
      </c>
      <c r="H625">
        <v>-1088.3499999999999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-5947.72</v>
      </c>
      <c r="P625">
        <v>-872.56100000000004</v>
      </c>
      <c r="Q625">
        <v>13.0802</v>
      </c>
      <c r="R625">
        <v>-7599.47</v>
      </c>
      <c r="S625">
        <v>-118.515</v>
      </c>
      <c r="T625">
        <v>-766.03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-6828.64</v>
      </c>
      <c r="G626">
        <v>1681.91</v>
      </c>
      <c r="H626">
        <v>-841.68399999999997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-5979.32</v>
      </c>
      <c r="P626">
        <v>-803.17700000000002</v>
      </c>
      <c r="Q626">
        <v>-63.207900000000002</v>
      </c>
      <c r="R626">
        <v>-7829.7</v>
      </c>
      <c r="S626">
        <v>-118.515</v>
      </c>
      <c r="T626">
        <v>-845.04100000000005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-6360.74</v>
      </c>
      <c r="G627">
        <v>1524.62</v>
      </c>
      <c r="H627">
        <v>-626.62800000000004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-6029.45</v>
      </c>
      <c r="P627">
        <v>-708.36300000000006</v>
      </c>
      <c r="Q627">
        <v>-81.735100000000003</v>
      </c>
      <c r="R627">
        <v>-7846.04</v>
      </c>
      <c r="S627">
        <v>-118.515</v>
      </c>
      <c r="T627">
        <v>-908.61300000000006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-5973.87</v>
      </c>
      <c r="G628">
        <v>1240.18</v>
      </c>
      <c r="H628">
        <v>-443.178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-6155.87</v>
      </c>
      <c r="P628">
        <v>-601.197</v>
      </c>
      <c r="Q628">
        <v>-170.37200000000001</v>
      </c>
      <c r="R628">
        <v>-7743.87</v>
      </c>
      <c r="S628">
        <v>-110.794</v>
      </c>
      <c r="T628">
        <v>-893.173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-5883.79</v>
      </c>
      <c r="G629">
        <v>998.97199999999998</v>
      </c>
      <c r="H629">
        <v>-328.39299999999997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-6257.58</v>
      </c>
      <c r="P629">
        <v>-443.17500000000001</v>
      </c>
      <c r="Q629">
        <v>-239.75800000000001</v>
      </c>
      <c r="R629">
        <v>-7561.78</v>
      </c>
      <c r="S629">
        <v>-79.009900000000002</v>
      </c>
      <c r="T629">
        <v>-821.88300000000004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-6116.66</v>
      </c>
      <c r="G630">
        <v>941.94100000000003</v>
      </c>
      <c r="H630">
        <v>-428.66699999999997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-6239.05</v>
      </c>
      <c r="P630">
        <v>-272.798</v>
      </c>
      <c r="Q630">
        <v>-346.92599999999999</v>
      </c>
      <c r="R630">
        <v>-7412.38</v>
      </c>
      <c r="S630">
        <v>-63.566400000000002</v>
      </c>
      <c r="T630">
        <v>-790.09900000000005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-6539.87</v>
      </c>
      <c r="G631">
        <v>891.803</v>
      </c>
      <c r="H631">
        <v>-706.21400000000006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-6138.06</v>
      </c>
      <c r="P631">
        <v>-70.099999999999994</v>
      </c>
      <c r="Q631">
        <v>-467.88099999999997</v>
      </c>
      <c r="R631">
        <v>-7159.01</v>
      </c>
      <c r="S631">
        <v>7.7224500000000003</v>
      </c>
      <c r="T631">
        <v>-790.09900000000005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-6976.87</v>
      </c>
      <c r="G632">
        <v>790.09900000000005</v>
      </c>
      <c r="H632">
        <v>-1079.29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-6024</v>
      </c>
      <c r="P632">
        <v>81.031800000000004</v>
      </c>
      <c r="Q632">
        <v>-423.92</v>
      </c>
      <c r="R632">
        <v>-7031.88</v>
      </c>
      <c r="S632">
        <v>54.951099999999997</v>
      </c>
      <c r="T632">
        <v>-774.65200000000004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-7199.52</v>
      </c>
      <c r="G633">
        <v>864.24699999999996</v>
      </c>
      <c r="H633">
        <v>-1383.69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-6028.76</v>
      </c>
      <c r="P633">
        <v>296.79399999999998</v>
      </c>
      <c r="Q633">
        <v>-372.36</v>
      </c>
      <c r="R633">
        <v>-7062.77</v>
      </c>
      <c r="S633">
        <v>133.96199999999999</v>
      </c>
      <c r="T633">
        <v>-680.19299999999998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-7143.2</v>
      </c>
      <c r="G634">
        <v>1237.32</v>
      </c>
      <c r="H634">
        <v>-1442.13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-6337.92</v>
      </c>
      <c r="P634">
        <v>353.82299999999998</v>
      </c>
      <c r="Q634">
        <v>-523.49599999999998</v>
      </c>
      <c r="R634">
        <v>-7251.69</v>
      </c>
      <c r="S634">
        <v>189.8</v>
      </c>
      <c r="T634">
        <v>-522.17100000000005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-6985.17</v>
      </c>
      <c r="G635">
        <v>1510.81</v>
      </c>
      <c r="H635">
        <v>-1239.44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-6711.69</v>
      </c>
      <c r="P635">
        <v>366.887</v>
      </c>
      <c r="Q635">
        <v>-788.69299999999998</v>
      </c>
      <c r="R635">
        <v>-7606.37</v>
      </c>
      <c r="S635">
        <v>142.56899999999999</v>
      </c>
      <c r="T635">
        <v>-395.04899999999998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-6845.69</v>
      </c>
      <c r="G636">
        <v>1429.76</v>
      </c>
      <c r="H636">
        <v>-1150.0999999999999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-6908.2</v>
      </c>
      <c r="P636">
        <v>303.678</v>
      </c>
      <c r="Q636">
        <v>-1080.01</v>
      </c>
      <c r="R636">
        <v>-8112.21</v>
      </c>
      <c r="S636">
        <v>71.283900000000003</v>
      </c>
      <c r="T636">
        <v>-410.50099999999998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-6794.85</v>
      </c>
      <c r="G637">
        <v>1170.04</v>
      </c>
      <c r="H637">
        <v>-1219.49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-6959.75</v>
      </c>
      <c r="P637">
        <v>234.28800000000001</v>
      </c>
      <c r="Q637">
        <v>-1269.6400000000001</v>
      </c>
      <c r="R637">
        <v>-8586.2800000000007</v>
      </c>
      <c r="S637">
        <v>39.504899999999999</v>
      </c>
      <c r="T637">
        <v>-474.05900000000003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-6801.03</v>
      </c>
      <c r="G638">
        <v>1049.1099999999999</v>
      </c>
      <c r="H638">
        <v>-1264.8499999999999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-6851.87</v>
      </c>
      <c r="P638">
        <v>158.02000000000001</v>
      </c>
      <c r="Q638">
        <v>-1434.54</v>
      </c>
      <c r="R638">
        <v>-9037.17</v>
      </c>
      <c r="S638">
        <v>39.504899999999999</v>
      </c>
      <c r="T638">
        <v>-466.33199999999999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-6820.27</v>
      </c>
      <c r="G639">
        <v>1080.72</v>
      </c>
      <c r="H639">
        <v>-1094.46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-6820.27</v>
      </c>
      <c r="P639">
        <v>151.83699999999999</v>
      </c>
      <c r="Q639">
        <v>-1503.93</v>
      </c>
      <c r="R639">
        <v>-9354.08</v>
      </c>
      <c r="S639">
        <v>47.2331</v>
      </c>
      <c r="T639">
        <v>-426.82600000000002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-6807.21</v>
      </c>
      <c r="G640">
        <v>1044.31</v>
      </c>
      <c r="H640">
        <v>-935.06399999999996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-6739.2</v>
      </c>
      <c r="P640">
        <v>126.416</v>
      </c>
      <c r="Q640">
        <v>-1586.38</v>
      </c>
      <c r="R640">
        <v>-9496.64</v>
      </c>
      <c r="S640">
        <v>94.467600000000004</v>
      </c>
      <c r="T640">
        <v>-402.77800000000002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-6870.42</v>
      </c>
      <c r="G641">
        <v>715.89499999999998</v>
      </c>
      <c r="H641">
        <v>-1054.6099999999999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-6442.39</v>
      </c>
      <c r="P641">
        <v>107.86499999999999</v>
      </c>
      <c r="Q641">
        <v>-1617.98</v>
      </c>
      <c r="R641">
        <v>-9552.4599999999991</v>
      </c>
      <c r="S641">
        <v>165.749</v>
      </c>
      <c r="T641">
        <v>-419.09500000000003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-6915.08</v>
      </c>
      <c r="G642">
        <v>373.74599999999998</v>
      </c>
      <c r="H642">
        <v>-1251.1099999999999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-6131.85</v>
      </c>
      <c r="P642">
        <v>25.419799999999999</v>
      </c>
      <c r="Q642">
        <v>-1624.85</v>
      </c>
      <c r="R642">
        <v>-9528.42</v>
      </c>
      <c r="S642">
        <v>205.255</v>
      </c>
      <c r="T642">
        <v>-324.62400000000002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-6889.66</v>
      </c>
      <c r="G643">
        <v>252.15100000000001</v>
      </c>
      <c r="H643">
        <v>-1302.6300000000001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-6078.97</v>
      </c>
      <c r="P643">
        <v>24.738900000000001</v>
      </c>
      <c r="Q643">
        <v>-1591.89</v>
      </c>
      <c r="R643">
        <v>-9567.92</v>
      </c>
      <c r="S643">
        <v>244.76</v>
      </c>
      <c r="T643">
        <v>-174.33199999999999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-6889.66</v>
      </c>
      <c r="G644">
        <v>428.72899999999998</v>
      </c>
      <c r="H644">
        <v>-1182.3900000000001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-6458.22</v>
      </c>
      <c r="P644">
        <v>114.045</v>
      </c>
      <c r="Q644">
        <v>-1825.49</v>
      </c>
      <c r="R644">
        <v>-9607.43</v>
      </c>
      <c r="S644">
        <v>276.53500000000003</v>
      </c>
      <c r="T644">
        <v>-55.815199999999997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-6889.66</v>
      </c>
      <c r="G645">
        <v>625.89300000000003</v>
      </c>
      <c r="H645">
        <v>-1099.95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-6757.06</v>
      </c>
      <c r="P645">
        <v>87.951099999999997</v>
      </c>
      <c r="Q645">
        <v>-2066.63</v>
      </c>
      <c r="R645">
        <v>-9631.4699999999993</v>
      </c>
      <c r="S645">
        <v>276.53500000000003</v>
      </c>
      <c r="T645">
        <v>54.9694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-6883.47</v>
      </c>
      <c r="G646">
        <v>575.73</v>
      </c>
      <c r="H646">
        <v>-1062.1600000000001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-6700.71</v>
      </c>
      <c r="P646">
        <v>189.624</v>
      </c>
      <c r="Q646">
        <v>-2092.7199999999998</v>
      </c>
      <c r="R646">
        <v>-9576.5</v>
      </c>
      <c r="S646">
        <v>284.267</v>
      </c>
      <c r="T646">
        <v>126.248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-6864.24</v>
      </c>
      <c r="G647">
        <v>449.31200000000001</v>
      </c>
      <c r="H647">
        <v>-992.76599999999996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-6616.93</v>
      </c>
      <c r="P647">
        <v>171.06299999999999</v>
      </c>
      <c r="Q647">
        <v>-2015.8</v>
      </c>
      <c r="R647">
        <v>-9442.52</v>
      </c>
      <c r="S647">
        <v>300.572</v>
      </c>
      <c r="T647">
        <v>173.48699999999999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-6864.91</v>
      </c>
      <c r="G648">
        <v>366.20600000000002</v>
      </c>
      <c r="H648">
        <v>-910.327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-6906.22</v>
      </c>
      <c r="P648">
        <v>45.312100000000001</v>
      </c>
      <c r="Q648">
        <v>-2247.4</v>
      </c>
      <c r="R648">
        <v>-9244.99</v>
      </c>
      <c r="S648">
        <v>252.49799999999999</v>
      </c>
      <c r="T648">
        <v>260.233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-6769.43</v>
      </c>
      <c r="G649">
        <v>423.89100000000002</v>
      </c>
      <c r="H649">
        <v>-903.47500000000002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-7221.39</v>
      </c>
      <c r="P649">
        <v>-114.703</v>
      </c>
      <c r="Q649">
        <v>-2756.39</v>
      </c>
      <c r="R649">
        <v>-9047.4599999999991</v>
      </c>
      <c r="S649">
        <v>316.03899999999999</v>
      </c>
      <c r="T649">
        <v>371.01400000000001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-6807.23</v>
      </c>
      <c r="G650">
        <v>329.07799999999997</v>
      </c>
      <c r="H650">
        <v>-985.91099999999994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-6661.58</v>
      </c>
      <c r="P650">
        <v>44.642000000000003</v>
      </c>
      <c r="Q650">
        <v>-2586.66</v>
      </c>
      <c r="R650">
        <v>-8842.19</v>
      </c>
      <c r="S650">
        <v>308.30399999999997</v>
      </c>
      <c r="T650">
        <v>442.29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-6870.43</v>
      </c>
      <c r="G651">
        <v>240.453</v>
      </c>
      <c r="H651">
        <v>-1005.14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-6843.7</v>
      </c>
      <c r="P651">
        <v>-62.549900000000001</v>
      </c>
      <c r="Q651">
        <v>-2368.98</v>
      </c>
      <c r="R651">
        <v>-8605.16</v>
      </c>
      <c r="S651">
        <v>276.53500000000003</v>
      </c>
      <c r="T651">
        <v>481.79599999999999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-6915.07</v>
      </c>
      <c r="G652">
        <v>226.762</v>
      </c>
      <c r="H652">
        <v>-979.72199999999998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-6969.83</v>
      </c>
      <c r="P652">
        <v>-121.536</v>
      </c>
      <c r="Q652">
        <v>-2548.85</v>
      </c>
      <c r="R652">
        <v>-8360.39</v>
      </c>
      <c r="S652">
        <v>276.53500000000003</v>
      </c>
      <c r="T652">
        <v>513.56399999999996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-6889.66</v>
      </c>
      <c r="G653">
        <v>391.62799999999999</v>
      </c>
      <c r="H653">
        <v>-961.15099999999995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-6168.31</v>
      </c>
      <c r="P653">
        <v>176.59100000000001</v>
      </c>
      <c r="Q653">
        <v>-2250.0700000000002</v>
      </c>
      <c r="R653">
        <v>-8083.85</v>
      </c>
      <c r="S653">
        <v>261.05900000000003</v>
      </c>
      <c r="T653">
        <v>544.51599999999996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-6902.04</v>
      </c>
      <c r="G654">
        <v>454.83699999999999</v>
      </c>
      <c r="H654">
        <v>-884.91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-6345.55</v>
      </c>
      <c r="P654">
        <v>277.59500000000003</v>
      </c>
      <c r="Q654">
        <v>-2294.06</v>
      </c>
      <c r="R654">
        <v>-7807.31</v>
      </c>
      <c r="S654">
        <v>213.00200000000001</v>
      </c>
      <c r="T654">
        <v>671.58399999999995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-6959.06</v>
      </c>
      <c r="G655">
        <v>474.70600000000002</v>
      </c>
      <c r="H655">
        <v>-884.91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-6329.57</v>
      </c>
      <c r="P655">
        <v>416.39600000000002</v>
      </c>
      <c r="Q655">
        <v>-2339.34</v>
      </c>
      <c r="R655">
        <v>-7569.47</v>
      </c>
      <c r="S655">
        <v>261.05599999999998</v>
      </c>
      <c r="T655">
        <v>671.58399999999995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-6965.9</v>
      </c>
      <c r="G656">
        <v>341.45100000000002</v>
      </c>
      <c r="H656">
        <v>-884.91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-5945.8</v>
      </c>
      <c r="P656">
        <v>531.71900000000005</v>
      </c>
      <c r="Q656">
        <v>-2268</v>
      </c>
      <c r="R656">
        <v>-7498.2</v>
      </c>
      <c r="S656">
        <v>197.52500000000001</v>
      </c>
      <c r="T656">
        <v>663.84400000000005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-6895.85</v>
      </c>
      <c r="G657">
        <v>291.26900000000001</v>
      </c>
      <c r="H657">
        <v>-922.06600000000003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-6476.24</v>
      </c>
      <c r="P657">
        <v>342.09199999999998</v>
      </c>
      <c r="Q657">
        <v>-2583.41</v>
      </c>
      <c r="R657">
        <v>-7458.69</v>
      </c>
      <c r="S657">
        <v>189.78399999999999</v>
      </c>
      <c r="T657">
        <v>639.82000000000005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-6952.23</v>
      </c>
      <c r="G658">
        <v>121.5</v>
      </c>
      <c r="H658">
        <v>-1124.08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-6928.73</v>
      </c>
      <c r="P658">
        <v>208.203</v>
      </c>
      <c r="Q658">
        <v>-2945.36</v>
      </c>
      <c r="R658">
        <v>-7426.93</v>
      </c>
      <c r="S658">
        <v>150.27799999999999</v>
      </c>
      <c r="T658">
        <v>671.58399999999995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-7085.48</v>
      </c>
      <c r="G659">
        <v>-176.601</v>
      </c>
      <c r="H659">
        <v>-1333.56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-6607.13</v>
      </c>
      <c r="P659">
        <v>327.791</v>
      </c>
      <c r="Q659">
        <v>-2902.64</v>
      </c>
      <c r="R659">
        <v>-7426.93</v>
      </c>
      <c r="S659">
        <v>110.773</v>
      </c>
      <c r="T659">
        <v>663.84199999999998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-7117.08</v>
      </c>
      <c r="G660">
        <v>-240.44300000000001</v>
      </c>
      <c r="H660">
        <v>-1371.36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-6182.62</v>
      </c>
      <c r="P660">
        <v>567.60599999999999</v>
      </c>
      <c r="Q660">
        <v>-2585.96</v>
      </c>
      <c r="R660">
        <v>-7434.67</v>
      </c>
      <c r="S660">
        <v>79.009900000000002</v>
      </c>
      <c r="T660">
        <v>624.33600000000001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-7167.27</v>
      </c>
      <c r="G661">
        <v>-189.624</v>
      </c>
      <c r="H661">
        <v>-1409.79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-6041.92</v>
      </c>
      <c r="P661">
        <v>815.50800000000004</v>
      </c>
      <c r="Q661">
        <v>-2483.06</v>
      </c>
      <c r="R661">
        <v>-7481.92</v>
      </c>
      <c r="S661">
        <v>71.266300000000001</v>
      </c>
      <c r="T661">
        <v>584.83000000000004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-7262.71</v>
      </c>
      <c r="G662">
        <v>-189.624</v>
      </c>
      <c r="H662">
        <v>-1358.97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-6194.37</v>
      </c>
      <c r="P662">
        <v>783.90300000000002</v>
      </c>
      <c r="Q662">
        <v>-2711.12</v>
      </c>
      <c r="R662">
        <v>-7560.93</v>
      </c>
      <c r="S662">
        <v>31.7607</v>
      </c>
      <c r="T662">
        <v>537.58100000000002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-7218.72</v>
      </c>
      <c r="G663">
        <v>-189.624</v>
      </c>
      <c r="H663">
        <v>-1340.38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-6200.57</v>
      </c>
      <c r="P663">
        <v>746.10299999999995</v>
      </c>
      <c r="Q663">
        <v>-2806.55</v>
      </c>
      <c r="R663">
        <v>-7624.45</v>
      </c>
      <c r="S663">
        <v>0</v>
      </c>
      <c r="T663">
        <v>474.05900000000003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-7130.1</v>
      </c>
      <c r="G664">
        <v>-183.42699999999999</v>
      </c>
      <c r="H664">
        <v>-1245.57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-6232.17</v>
      </c>
      <c r="P664">
        <v>682.89400000000001</v>
      </c>
      <c r="Q664">
        <v>-2774.95</v>
      </c>
      <c r="R664">
        <v>-7632.2</v>
      </c>
      <c r="S664">
        <v>0</v>
      </c>
      <c r="T664">
        <v>450.822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-7091.68</v>
      </c>
      <c r="G665">
        <v>-158.02000000000001</v>
      </c>
      <c r="H665">
        <v>-1163.1500000000001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-6257.58</v>
      </c>
      <c r="P665">
        <v>625.88199999999995</v>
      </c>
      <c r="Q665">
        <v>-2749.54</v>
      </c>
      <c r="R665">
        <v>-7656.21</v>
      </c>
      <c r="S665">
        <v>0</v>
      </c>
      <c r="T665">
        <v>340.05200000000002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-7123.9</v>
      </c>
      <c r="G666">
        <v>-170.41499999999999</v>
      </c>
      <c r="H666">
        <v>-1100.56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-6251.38</v>
      </c>
      <c r="P666">
        <v>600.47500000000002</v>
      </c>
      <c r="Q666">
        <v>-2755.74</v>
      </c>
      <c r="R666">
        <v>-7632.2</v>
      </c>
      <c r="S666">
        <v>7.7470400000000001</v>
      </c>
      <c r="T666">
        <v>284.28199999999998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-7041.48</v>
      </c>
      <c r="G667">
        <v>-215.029</v>
      </c>
      <c r="H667">
        <v>-948.11800000000005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-6225.98</v>
      </c>
      <c r="P667">
        <v>612.87099999999998</v>
      </c>
      <c r="Q667">
        <v>-2781.15</v>
      </c>
      <c r="R667">
        <v>-7648.46</v>
      </c>
      <c r="S667">
        <v>31.757200000000001</v>
      </c>
      <c r="T667">
        <v>285.048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-7016.08</v>
      </c>
      <c r="G668">
        <v>-202.02099999999999</v>
      </c>
      <c r="H668">
        <v>-935.721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-6219.78</v>
      </c>
      <c r="P668">
        <v>663.68299999999999</v>
      </c>
      <c r="Q668">
        <v>-2805.94</v>
      </c>
      <c r="R668">
        <v>-7577.2</v>
      </c>
      <c r="S668">
        <v>7.7484200000000003</v>
      </c>
      <c r="T668">
        <v>142.523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-7022.27</v>
      </c>
      <c r="G669">
        <v>-271.42899999999997</v>
      </c>
      <c r="H669">
        <v>-891.11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-6175.77</v>
      </c>
      <c r="P669">
        <v>676.08100000000002</v>
      </c>
      <c r="Q669">
        <v>-2907.56</v>
      </c>
      <c r="R669">
        <v>-7522.19</v>
      </c>
      <c r="S669">
        <v>47.254100000000001</v>
      </c>
      <c r="T669">
        <v>63.511600000000001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-7053.88</v>
      </c>
      <c r="G670">
        <v>-360.04300000000001</v>
      </c>
      <c r="H670">
        <v>-910.31500000000005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-6093.36</v>
      </c>
      <c r="P670">
        <v>726.89099999999996</v>
      </c>
      <c r="Q670">
        <v>-2901.36</v>
      </c>
      <c r="R670">
        <v>-7419.18</v>
      </c>
      <c r="S670">
        <v>86.759600000000006</v>
      </c>
      <c r="T670">
        <v>-7.7497800000000003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-7073.08</v>
      </c>
      <c r="G671">
        <v>-429.452</v>
      </c>
      <c r="H671">
        <v>-897.31100000000004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-6055.56</v>
      </c>
      <c r="P671">
        <v>739.29200000000003</v>
      </c>
      <c r="Q671">
        <v>-2894.56</v>
      </c>
      <c r="R671">
        <v>-7379.67</v>
      </c>
      <c r="S671">
        <v>126.265</v>
      </c>
      <c r="T671">
        <v>-39.504899999999999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-7053.88</v>
      </c>
      <c r="G672">
        <v>-511.86399999999998</v>
      </c>
      <c r="H672">
        <v>-991.52499999999998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-6017.15</v>
      </c>
      <c r="P672">
        <v>796.3</v>
      </c>
      <c r="Q672">
        <v>-2995.57</v>
      </c>
      <c r="R672">
        <v>-7355.67</v>
      </c>
      <c r="S672">
        <v>165.77099999999999</v>
      </c>
      <c r="T672">
        <v>-47.2562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-7097.89</v>
      </c>
      <c r="G673">
        <v>-549.66999999999996</v>
      </c>
      <c r="H673">
        <v>-1200.3499999999999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-6061.76</v>
      </c>
      <c r="P673">
        <v>821.70299999999997</v>
      </c>
      <c r="Q673">
        <v>-3109.59</v>
      </c>
      <c r="R673">
        <v>-7402.93</v>
      </c>
      <c r="S673">
        <v>189.773</v>
      </c>
      <c r="T673">
        <v>-86.761799999999994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-7192.7</v>
      </c>
      <c r="G674">
        <v>-606.67700000000002</v>
      </c>
      <c r="H674">
        <v>-1345.97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-6042.56</v>
      </c>
      <c r="P674">
        <v>834.10699999999997</v>
      </c>
      <c r="Q674">
        <v>-3172.8</v>
      </c>
      <c r="R674">
        <v>-7489.69</v>
      </c>
      <c r="S674">
        <v>165.77199999999999</v>
      </c>
      <c r="T674">
        <v>-141.773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-7262.71</v>
      </c>
      <c r="G675">
        <v>-613.471</v>
      </c>
      <c r="H675">
        <v>-1453.19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-6055.55</v>
      </c>
      <c r="P675">
        <v>891.11300000000006</v>
      </c>
      <c r="Q675">
        <v>-3211.2</v>
      </c>
      <c r="R675">
        <v>-7615.96</v>
      </c>
      <c r="S675">
        <v>197.52500000000001</v>
      </c>
      <c r="T675">
        <v>-260.29000000000002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-7249.71</v>
      </c>
      <c r="G676">
        <v>-543.47</v>
      </c>
      <c r="H676">
        <v>-1617.42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-6004.75</v>
      </c>
      <c r="P676">
        <v>910.31100000000004</v>
      </c>
      <c r="Q676">
        <v>-3166.6</v>
      </c>
      <c r="R676">
        <v>-7766.23</v>
      </c>
      <c r="S676">
        <v>197.52500000000001</v>
      </c>
      <c r="T676">
        <v>-355.54399999999998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-7294.31</v>
      </c>
      <c r="G677">
        <v>-562.66700000000003</v>
      </c>
      <c r="H677">
        <v>-1782.23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-6029.57</v>
      </c>
      <c r="P677">
        <v>872.50300000000004</v>
      </c>
      <c r="Q677">
        <v>-3223.02</v>
      </c>
      <c r="R677">
        <v>-7876.99</v>
      </c>
      <c r="S677">
        <v>197.52500000000001</v>
      </c>
      <c r="T677">
        <v>-363.29899999999998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-7244.09</v>
      </c>
      <c r="G678">
        <v>-549.67600000000004</v>
      </c>
      <c r="H678">
        <v>-1789.6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-6149.78</v>
      </c>
      <c r="P678">
        <v>803.08900000000006</v>
      </c>
      <c r="Q678">
        <v>-3356.22</v>
      </c>
      <c r="R678">
        <v>-7987.02</v>
      </c>
      <c r="S678">
        <v>197.52500000000001</v>
      </c>
      <c r="T678">
        <v>-395.04899999999998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-7117.67</v>
      </c>
      <c r="G679">
        <v>-600.47500000000002</v>
      </c>
      <c r="H679">
        <v>-1555.96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-6269.41</v>
      </c>
      <c r="P679">
        <v>714.48099999999999</v>
      </c>
      <c r="Q679">
        <v>-3363.01</v>
      </c>
      <c r="R679">
        <v>-8224.06</v>
      </c>
      <c r="S679">
        <v>213.03700000000001</v>
      </c>
      <c r="T679">
        <v>-387.29300000000001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-7009.87</v>
      </c>
      <c r="G680">
        <v>-569.447</v>
      </c>
      <c r="H680">
        <v>-1271.52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-6447.2</v>
      </c>
      <c r="P680">
        <v>645.06600000000003</v>
      </c>
      <c r="Q680">
        <v>-3274.4</v>
      </c>
      <c r="R680">
        <v>-8461.09</v>
      </c>
      <c r="S680">
        <v>299.80500000000001</v>
      </c>
      <c r="T680">
        <v>-363.30099999999999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-6984.47</v>
      </c>
      <c r="G681">
        <v>-448.661</v>
      </c>
      <c r="H681">
        <v>-968.45600000000002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-6484.44</v>
      </c>
      <c r="P681">
        <v>568.87099999999998</v>
      </c>
      <c r="Q681">
        <v>-3211.19</v>
      </c>
      <c r="R681">
        <v>-8667.09</v>
      </c>
      <c r="S681">
        <v>410.565</v>
      </c>
      <c r="T681">
        <v>-410.565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-7003.09</v>
      </c>
      <c r="G682">
        <v>-517.50599999999997</v>
      </c>
      <c r="H682">
        <v>-614.029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-6692.69</v>
      </c>
      <c r="P682">
        <v>562.66399999999999</v>
      </c>
      <c r="Q682">
        <v>-3141.77</v>
      </c>
      <c r="R682">
        <v>-8753.86</v>
      </c>
      <c r="S682">
        <v>505.09300000000002</v>
      </c>
      <c r="T682">
        <v>-466.30099999999999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-7097.91</v>
      </c>
      <c r="G683">
        <v>-707.70100000000002</v>
      </c>
      <c r="H683">
        <v>-417.05900000000003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-6970.92</v>
      </c>
      <c r="P683">
        <v>518.64499999999998</v>
      </c>
      <c r="Q683">
        <v>-3059.38</v>
      </c>
      <c r="R683">
        <v>-8864.6200000000008</v>
      </c>
      <c r="S683">
        <v>647.59699999999998</v>
      </c>
      <c r="T683">
        <v>-411.27699999999999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-7198.93</v>
      </c>
      <c r="G684">
        <v>-746.07899999999995</v>
      </c>
      <c r="H684">
        <v>-467.28699999999998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-7211.34</v>
      </c>
      <c r="P684">
        <v>417.62400000000002</v>
      </c>
      <c r="Q684">
        <v>-3033.98</v>
      </c>
      <c r="R684">
        <v>-8935.8700000000008</v>
      </c>
      <c r="S684">
        <v>742.12800000000004</v>
      </c>
      <c r="T684">
        <v>-308.27999999999997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-7343.97</v>
      </c>
      <c r="G685">
        <v>-707.70399999999995</v>
      </c>
      <c r="H685">
        <v>-606.12199999999996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-7400.97</v>
      </c>
      <c r="P685">
        <v>291.20600000000002</v>
      </c>
      <c r="Q685">
        <v>-3027.77</v>
      </c>
      <c r="R685">
        <v>-8983.14</v>
      </c>
      <c r="S685">
        <v>884.63</v>
      </c>
      <c r="T685">
        <v>-276.53500000000003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-7571.41</v>
      </c>
      <c r="G686">
        <v>-733.65899999999999</v>
      </c>
      <c r="H686">
        <v>-783.33100000000002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-7571.97</v>
      </c>
      <c r="P686">
        <v>177.20599999999999</v>
      </c>
      <c r="Q686">
        <v>-2996.17</v>
      </c>
      <c r="R686">
        <v>-9038.8700000000008</v>
      </c>
      <c r="S686">
        <v>971.40200000000004</v>
      </c>
      <c r="T686">
        <v>-284.29599999999999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-7799.41</v>
      </c>
      <c r="G687">
        <v>-619.66</v>
      </c>
      <c r="H687">
        <v>-891.12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-7623.32</v>
      </c>
      <c r="P687">
        <v>120.206</v>
      </c>
      <c r="Q687">
        <v>-2952.14</v>
      </c>
      <c r="R687">
        <v>-9007.1200000000008</v>
      </c>
      <c r="S687">
        <v>1074.4000000000001</v>
      </c>
      <c r="T687">
        <v>-323.80099999999999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-7919.62</v>
      </c>
      <c r="G688">
        <v>-581.29100000000005</v>
      </c>
      <c r="H688">
        <v>-966.19399999999996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-7422.38</v>
      </c>
      <c r="P688">
        <v>88.601900000000001</v>
      </c>
      <c r="Q688">
        <v>-2869.75</v>
      </c>
      <c r="R688">
        <v>-9014.89</v>
      </c>
      <c r="S688">
        <v>1098.3800000000001</v>
      </c>
      <c r="T688">
        <v>-355.54399999999998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-8026.85</v>
      </c>
      <c r="G689">
        <v>-619.65800000000002</v>
      </c>
      <c r="H689">
        <v>-1181.77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-6817.34</v>
      </c>
      <c r="P689">
        <v>56.997500000000002</v>
      </c>
      <c r="Q689">
        <v>-2788.46</v>
      </c>
      <c r="R689">
        <v>-9046.6299999999992</v>
      </c>
      <c r="S689">
        <v>1066.6300000000001</v>
      </c>
      <c r="T689">
        <v>-340.01799999999997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-8184.87</v>
      </c>
      <c r="G690">
        <v>-525.399</v>
      </c>
      <c r="H690">
        <v>-1195.29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-6278</v>
      </c>
      <c r="P690">
        <v>56.445300000000003</v>
      </c>
      <c r="Q690">
        <v>-2659.28</v>
      </c>
      <c r="R690">
        <v>-9062.15</v>
      </c>
      <c r="S690">
        <v>1051.1099999999999</v>
      </c>
      <c r="T690">
        <v>-276.53500000000003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-8336.68</v>
      </c>
      <c r="G691">
        <v>-353.85399999999998</v>
      </c>
      <c r="H691">
        <v>-1030.51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-7594.07</v>
      </c>
      <c r="P691">
        <v>220.12899999999999</v>
      </c>
      <c r="Q691">
        <v>-3127.69</v>
      </c>
      <c r="R691">
        <v>-9179.98</v>
      </c>
      <c r="S691">
        <v>979.86</v>
      </c>
      <c r="T691">
        <v>-292.06200000000001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-8450.67</v>
      </c>
      <c r="G692">
        <v>-422.72699999999998</v>
      </c>
      <c r="H692">
        <v>-1010.78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-8251.36</v>
      </c>
      <c r="P692">
        <v>467.84800000000001</v>
      </c>
      <c r="Q692">
        <v>-3356.78</v>
      </c>
      <c r="R692">
        <v>-9440.99</v>
      </c>
      <c r="S692">
        <v>932.59</v>
      </c>
      <c r="T692">
        <v>-355.54399999999998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-8513.89</v>
      </c>
      <c r="G693">
        <v>-606.68700000000001</v>
      </c>
      <c r="H693">
        <v>-1175.01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-7455.04</v>
      </c>
      <c r="P693">
        <v>442.45499999999998</v>
      </c>
      <c r="Q693">
        <v>-3267.63</v>
      </c>
      <c r="R693">
        <v>-9630.76</v>
      </c>
      <c r="S693">
        <v>853.57899999999995</v>
      </c>
      <c r="T693">
        <v>-355.54399999999998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-8552.24</v>
      </c>
      <c r="G694">
        <v>-632.07899999999995</v>
      </c>
      <c r="H694">
        <v>-1339.79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-6701.66</v>
      </c>
      <c r="P694">
        <v>430.03</v>
      </c>
      <c r="Q694">
        <v>-3343.26</v>
      </c>
      <c r="R694">
        <v>-9773.25</v>
      </c>
      <c r="S694">
        <v>766.80200000000002</v>
      </c>
      <c r="T694">
        <v>-363.31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-8495.25</v>
      </c>
      <c r="G695">
        <v>-632.07899999999995</v>
      </c>
      <c r="H695">
        <v>-1396.79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-6774.34</v>
      </c>
      <c r="P695">
        <v>416.52499999999998</v>
      </c>
      <c r="Q695">
        <v>-3569.09</v>
      </c>
      <c r="R695">
        <v>-9828.9599999999991</v>
      </c>
      <c r="S695">
        <v>648.28499999999997</v>
      </c>
      <c r="T695">
        <v>-395.04899999999998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-8476.07</v>
      </c>
      <c r="G696">
        <v>-650.71900000000005</v>
      </c>
      <c r="H696">
        <v>-1434.6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-8615.4500000000007</v>
      </c>
      <c r="P696">
        <v>581.298</v>
      </c>
      <c r="Q696">
        <v>-4052.05</v>
      </c>
      <c r="R696">
        <v>-9797.2199999999993</v>
      </c>
      <c r="S696">
        <v>545.30200000000002</v>
      </c>
      <c r="T696">
        <v>-395.04899999999998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-8507.67</v>
      </c>
      <c r="G697">
        <v>-733.10500000000002</v>
      </c>
      <c r="H697">
        <v>-1497.81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-8471.4599999999991</v>
      </c>
      <c r="P697">
        <v>644.50699999999995</v>
      </c>
      <c r="Q697">
        <v>-3906.99</v>
      </c>
      <c r="R697">
        <v>-9820.5300000000007</v>
      </c>
      <c r="S697">
        <v>505.79599999999999</v>
      </c>
      <c r="T697">
        <v>-395.04899999999998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-8533.06</v>
      </c>
      <c r="G698">
        <v>-752.28</v>
      </c>
      <c r="H698">
        <v>-1554.81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-8071.97</v>
      </c>
      <c r="P698">
        <v>701.50099999999998</v>
      </c>
      <c r="Q698">
        <v>-3648.48</v>
      </c>
      <c r="R698">
        <v>-9931.27</v>
      </c>
      <c r="S698">
        <v>474.05900000000003</v>
      </c>
      <c r="T698">
        <v>-395.04899999999998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-8533.06</v>
      </c>
      <c r="G699">
        <v>-714.46</v>
      </c>
      <c r="H699">
        <v>-1598.84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-7958.51</v>
      </c>
      <c r="P699">
        <v>702.03</v>
      </c>
      <c r="Q699">
        <v>-3181.68</v>
      </c>
      <c r="R699">
        <v>-10041.4</v>
      </c>
      <c r="S699">
        <v>450.75200000000001</v>
      </c>
      <c r="T699">
        <v>-387.28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-8545.5</v>
      </c>
      <c r="G700">
        <v>-657.46699999999998</v>
      </c>
      <c r="H700">
        <v>-1675.01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-8154.25</v>
      </c>
      <c r="P700">
        <v>563.18100000000004</v>
      </c>
      <c r="Q700">
        <v>-2598.2600000000002</v>
      </c>
      <c r="R700">
        <v>-10356.1</v>
      </c>
      <c r="S700">
        <v>340.005</v>
      </c>
      <c r="T700">
        <v>-355.54399999999998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-8639.7900000000009</v>
      </c>
      <c r="G701">
        <v>-594.78099999999995</v>
      </c>
      <c r="H701">
        <v>-1637.71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-9725.18</v>
      </c>
      <c r="P701">
        <v>361.12099999999998</v>
      </c>
      <c r="Q701">
        <v>-2459.41</v>
      </c>
      <c r="R701">
        <v>-11019.3</v>
      </c>
      <c r="S701">
        <v>268.76400000000001</v>
      </c>
      <c r="T701">
        <v>-355.54399999999998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-8861.02</v>
      </c>
      <c r="G702">
        <v>-405.154</v>
      </c>
      <c r="H702">
        <v>-1417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-10247.5</v>
      </c>
      <c r="P702">
        <v>21.249600000000001</v>
      </c>
      <c r="Q702">
        <v>-2282.2199999999998</v>
      </c>
      <c r="R702">
        <v>-11755</v>
      </c>
      <c r="S702">
        <v>229.25899999999999</v>
      </c>
      <c r="T702">
        <v>-363.315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-9044.94</v>
      </c>
      <c r="G703">
        <v>-159.571</v>
      </c>
      <c r="H703">
        <v>-1094.22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-9879.6</v>
      </c>
      <c r="P703">
        <v>-630.52800000000002</v>
      </c>
      <c r="Q703">
        <v>-2199.3200000000002</v>
      </c>
      <c r="R703">
        <v>-12120.9</v>
      </c>
      <c r="S703">
        <v>189.75299999999999</v>
      </c>
      <c r="T703">
        <v>-457.22300000000001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-9076.5499999999993</v>
      </c>
      <c r="G704">
        <v>308.279</v>
      </c>
      <c r="H704">
        <v>-928.95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-9791.52</v>
      </c>
      <c r="P704">
        <v>-1104.5999999999999</v>
      </c>
      <c r="Q704">
        <v>-2207.09</v>
      </c>
      <c r="R704">
        <v>-11821.7</v>
      </c>
      <c r="S704">
        <v>150.24700000000001</v>
      </c>
      <c r="T704">
        <v>-757.72400000000005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-9145.4699999999993</v>
      </c>
      <c r="G705">
        <v>694.77599999999995</v>
      </c>
      <c r="H705">
        <v>-1004.6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-9545.92</v>
      </c>
      <c r="P705">
        <v>-1578.66</v>
      </c>
      <c r="Q705">
        <v>-1878.09</v>
      </c>
      <c r="R705">
        <v>-11323</v>
      </c>
      <c r="S705">
        <v>118.515</v>
      </c>
      <c r="T705">
        <v>-917.02599999999995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-9360.48</v>
      </c>
      <c r="G706">
        <v>865.23599999999999</v>
      </c>
      <c r="H706">
        <v>-1112.3599999999999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-9065.64</v>
      </c>
      <c r="P706">
        <v>-2009.2</v>
      </c>
      <c r="Q706">
        <v>-1650.13</v>
      </c>
      <c r="R706">
        <v>-11124.2</v>
      </c>
      <c r="S706">
        <v>110.741</v>
      </c>
      <c r="T706">
        <v>-743.45500000000004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-9550.11</v>
      </c>
      <c r="G707">
        <v>1105.1300000000001</v>
      </c>
      <c r="H707">
        <v>-1125.3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-8572.41</v>
      </c>
      <c r="P707">
        <v>-2143.86</v>
      </c>
      <c r="Q707">
        <v>-1517.49</v>
      </c>
      <c r="R707">
        <v>-11250.5</v>
      </c>
      <c r="S707">
        <v>79.009900000000002</v>
      </c>
      <c r="T707">
        <v>-521.971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-9714.85</v>
      </c>
      <c r="G708">
        <v>1433.61</v>
      </c>
      <c r="H708">
        <v>-1099.42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-8179.7</v>
      </c>
      <c r="P708">
        <v>-1734.01</v>
      </c>
      <c r="Q708">
        <v>-1309.71</v>
      </c>
      <c r="R708">
        <v>-11393</v>
      </c>
      <c r="S708">
        <v>63.459200000000003</v>
      </c>
      <c r="T708">
        <v>-426.15100000000001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-9796.7199999999993</v>
      </c>
      <c r="G709">
        <v>1800.43</v>
      </c>
      <c r="H709">
        <v>-1256.94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-7983.86</v>
      </c>
      <c r="P709">
        <v>-1014.33</v>
      </c>
      <c r="Q709">
        <v>-917.51400000000001</v>
      </c>
      <c r="R709">
        <v>-11479.8</v>
      </c>
      <c r="S709">
        <v>-15.552</v>
      </c>
      <c r="T709">
        <v>-584.173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-9979.6299999999992</v>
      </c>
      <c r="G710">
        <v>2091.58</v>
      </c>
      <c r="H710">
        <v>-1491.61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-7768.85</v>
      </c>
      <c r="P710">
        <v>-115.961</v>
      </c>
      <c r="Q710">
        <v>-651.24</v>
      </c>
      <c r="R710">
        <v>-11551.6</v>
      </c>
      <c r="S710">
        <v>-94.563299999999998</v>
      </c>
      <c r="T710">
        <v>-718.86500000000001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-10264.1</v>
      </c>
      <c r="G711">
        <v>2256.3200000000002</v>
      </c>
      <c r="H711">
        <v>-1498.32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-7585.44</v>
      </c>
      <c r="P711">
        <v>467.34300000000002</v>
      </c>
      <c r="Q711">
        <v>-650.25099999999998</v>
      </c>
      <c r="R711">
        <v>-11402</v>
      </c>
      <c r="S711">
        <v>-173.57499999999999</v>
      </c>
      <c r="T711">
        <v>-727.26099999999997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-10498.7</v>
      </c>
      <c r="G712">
        <v>2307.09</v>
      </c>
      <c r="H712">
        <v>-1403.51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-7464.75</v>
      </c>
      <c r="P712">
        <v>500.423</v>
      </c>
      <c r="Q712">
        <v>-915.53200000000004</v>
      </c>
      <c r="R712">
        <v>-11102.1</v>
      </c>
      <c r="S712">
        <v>-252.58600000000001</v>
      </c>
      <c r="T712">
        <v>-608.74400000000003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-10461.9</v>
      </c>
      <c r="G713">
        <v>2363.1</v>
      </c>
      <c r="H713">
        <v>-1271.3599999999999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-7477.69</v>
      </c>
      <c r="P713">
        <v>177.666</v>
      </c>
      <c r="Q713">
        <v>-1194.24</v>
      </c>
      <c r="R713">
        <v>-10707.1</v>
      </c>
      <c r="S713">
        <v>-339.37599999999998</v>
      </c>
      <c r="T713">
        <v>-505.78500000000003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-10133.4</v>
      </c>
      <c r="G714">
        <v>2635.09</v>
      </c>
      <c r="H714">
        <v>-999.36500000000001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-7358.47</v>
      </c>
      <c r="P714">
        <v>31.117999999999999</v>
      </c>
      <c r="Q714">
        <v>-1270.8699999999999</v>
      </c>
      <c r="R714">
        <v>-10280.9</v>
      </c>
      <c r="S714">
        <v>-450.113</v>
      </c>
      <c r="T714">
        <v>-497.39800000000002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-9760.36</v>
      </c>
      <c r="G715">
        <v>2669.6</v>
      </c>
      <c r="H715">
        <v>-790.58199999999999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-6992.15</v>
      </c>
      <c r="P715">
        <v>220.261</v>
      </c>
      <c r="Q715">
        <v>-1119.55</v>
      </c>
      <c r="R715">
        <v>-9743.3700000000008</v>
      </c>
      <c r="S715">
        <v>-544.68499999999995</v>
      </c>
      <c r="T715">
        <v>-584.79399999999998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-9431.39</v>
      </c>
      <c r="G716">
        <v>1811.98</v>
      </c>
      <c r="H716">
        <v>-669.90700000000004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-6555.91</v>
      </c>
      <c r="P716">
        <v>523.85599999999999</v>
      </c>
      <c r="Q716">
        <v>-854.26800000000003</v>
      </c>
      <c r="R716">
        <v>-9269.2999999999993</v>
      </c>
      <c r="S716">
        <v>-694.92600000000004</v>
      </c>
      <c r="T716">
        <v>-545.28800000000001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-9228.35</v>
      </c>
      <c r="G717">
        <v>377.80099999999999</v>
      </c>
      <c r="H717">
        <v>-682.83600000000001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-6188.63</v>
      </c>
      <c r="P717">
        <v>758.01700000000005</v>
      </c>
      <c r="Q717">
        <v>-563.12400000000002</v>
      </c>
      <c r="R717">
        <v>-8764.11</v>
      </c>
      <c r="S717">
        <v>-813.44299999999998</v>
      </c>
      <c r="T717">
        <v>-498.00099999999998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-9271.93</v>
      </c>
      <c r="G718">
        <v>-1128.19</v>
      </c>
      <c r="H718">
        <v>-607.17600000000004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-6042.58</v>
      </c>
      <c r="P718">
        <v>903.58799999999997</v>
      </c>
      <c r="Q718">
        <v>-404.62599999999998</v>
      </c>
      <c r="R718">
        <v>-8139.8</v>
      </c>
      <c r="S718">
        <v>-924.178</v>
      </c>
      <c r="T718">
        <v>-426.77199999999999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-9468.26</v>
      </c>
      <c r="G719">
        <v>-1991.05</v>
      </c>
      <c r="H719">
        <v>-424.72399999999999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-6049.28</v>
      </c>
      <c r="P719">
        <v>985.94799999999998</v>
      </c>
      <c r="Q719">
        <v>-360.56900000000002</v>
      </c>
      <c r="R719">
        <v>-7570.57</v>
      </c>
      <c r="S719">
        <v>-995.40599999999995</v>
      </c>
      <c r="T719">
        <v>-379.48399999999998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-9513.26</v>
      </c>
      <c r="G720">
        <v>-1785.61</v>
      </c>
      <c r="H720">
        <v>-45.007599999999996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-5948.24</v>
      </c>
      <c r="P720">
        <v>986.42399999999998</v>
      </c>
      <c r="Q720">
        <v>-253.30799999999999</v>
      </c>
      <c r="R720">
        <v>-7112.08</v>
      </c>
      <c r="S720">
        <v>-1027.1300000000001</v>
      </c>
      <c r="T720">
        <v>-300.476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-9286.75</v>
      </c>
      <c r="G721">
        <v>-630.58900000000006</v>
      </c>
      <c r="H721">
        <v>139.34200000000001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-5821.83</v>
      </c>
      <c r="P721">
        <v>841.32799999999997</v>
      </c>
      <c r="Q721">
        <v>-113.964</v>
      </c>
      <c r="R721">
        <v>-6755.94</v>
      </c>
      <c r="S721">
        <v>-1050.48</v>
      </c>
      <c r="T721">
        <v>-198.11699999999999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-8781.08</v>
      </c>
      <c r="G722">
        <v>918.96900000000005</v>
      </c>
      <c r="H722">
        <v>25.849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-5714.09</v>
      </c>
      <c r="P722">
        <v>638.77700000000004</v>
      </c>
      <c r="Q722">
        <v>-25.849</v>
      </c>
      <c r="R722">
        <v>-6597.32</v>
      </c>
      <c r="S722">
        <v>-1153.43</v>
      </c>
      <c r="T722">
        <v>-16.1556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-8312.77</v>
      </c>
      <c r="G723">
        <v>1953.22</v>
      </c>
      <c r="H723">
        <v>-132.643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-5688.71</v>
      </c>
      <c r="P723">
        <v>499.90499999999997</v>
      </c>
      <c r="Q723">
        <v>145.09700000000001</v>
      </c>
      <c r="R723">
        <v>-6628.46</v>
      </c>
      <c r="S723">
        <v>-1185.1500000000001</v>
      </c>
      <c r="T723">
        <v>102.361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-8052.78</v>
      </c>
      <c r="G724">
        <v>1734.78</v>
      </c>
      <c r="H724">
        <v>-189.15799999999999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-5688.71</v>
      </c>
      <c r="P724">
        <v>322.733</v>
      </c>
      <c r="Q724">
        <v>208.77199999999999</v>
      </c>
      <c r="R724">
        <v>-6825.4</v>
      </c>
      <c r="S724">
        <v>-1200.72</v>
      </c>
      <c r="T724">
        <v>181.95599999999999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-8064.77</v>
      </c>
      <c r="G725">
        <v>698.99</v>
      </c>
      <c r="H725">
        <v>-428.14699999999999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-5682.48</v>
      </c>
      <c r="P725">
        <v>208.77099999999999</v>
      </c>
      <c r="Q725">
        <v>151.792</v>
      </c>
      <c r="R725">
        <v>-7180.95</v>
      </c>
      <c r="S725">
        <v>-1271.94</v>
      </c>
      <c r="T725">
        <v>110.73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-8285.5400000000009</v>
      </c>
      <c r="G726">
        <v>-546.50300000000004</v>
      </c>
      <c r="H726">
        <v>-990.79899999999998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-5663.33</v>
      </c>
      <c r="P726">
        <v>139.333</v>
      </c>
      <c r="Q726">
        <v>120.187</v>
      </c>
      <c r="R726">
        <v>-7520.93</v>
      </c>
      <c r="S726">
        <v>-1303.6600000000001</v>
      </c>
      <c r="T726">
        <v>55.652000000000001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-8539.75</v>
      </c>
      <c r="G727">
        <v>-1653.58</v>
      </c>
      <c r="H727">
        <v>-1590.37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-5707.4</v>
      </c>
      <c r="P727">
        <v>44.5199</v>
      </c>
      <c r="Q727">
        <v>88.582499999999996</v>
      </c>
      <c r="R727">
        <v>-7727.39</v>
      </c>
      <c r="S727">
        <v>-1295.8800000000001</v>
      </c>
      <c r="T727">
        <v>-62.864899999999999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-8307.42</v>
      </c>
      <c r="G728">
        <v>-2457.06</v>
      </c>
      <c r="H728">
        <v>-2437.46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-5795.98</v>
      </c>
      <c r="P728">
        <v>-44.063699999999997</v>
      </c>
      <c r="Q728">
        <v>44.5182</v>
      </c>
      <c r="R728">
        <v>-7617.23</v>
      </c>
      <c r="S728">
        <v>-1264.1600000000001</v>
      </c>
      <c r="T728">
        <v>-158.02000000000001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-7625.04</v>
      </c>
      <c r="G729">
        <v>-3032.62</v>
      </c>
      <c r="H729">
        <v>-3009.96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-5859.19</v>
      </c>
      <c r="P729">
        <v>-107.273</v>
      </c>
      <c r="Q729">
        <v>-56.525799999999997</v>
      </c>
      <c r="R729">
        <v>-7364.62</v>
      </c>
      <c r="S729">
        <v>-1248.58</v>
      </c>
      <c r="T729">
        <v>-142.44399999999999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-6991.15</v>
      </c>
      <c r="G730">
        <v>-3419.46</v>
      </c>
      <c r="H730">
        <v>-2573.73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-5941.09</v>
      </c>
      <c r="P730">
        <v>-164.251</v>
      </c>
      <c r="Q730">
        <v>-195.40600000000001</v>
      </c>
      <c r="R730">
        <v>-7071.94</v>
      </c>
      <c r="S730">
        <v>-1169.57</v>
      </c>
      <c r="T730">
        <v>-86.798699999999997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-6895.89</v>
      </c>
      <c r="G731">
        <v>-3488.45</v>
      </c>
      <c r="H731">
        <v>-2131.71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-6092.88</v>
      </c>
      <c r="P731">
        <v>-183.392</v>
      </c>
      <c r="Q731">
        <v>-366.33800000000002</v>
      </c>
      <c r="R731">
        <v>-6882.2</v>
      </c>
      <c r="S731">
        <v>-1090.56</v>
      </c>
      <c r="T731">
        <v>-118.515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-6746.76</v>
      </c>
      <c r="G732">
        <v>-3740.84</v>
      </c>
      <c r="H732">
        <v>-1581.53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-6219.3</v>
      </c>
      <c r="P732">
        <v>-164.25200000000001</v>
      </c>
      <c r="Q732">
        <v>-454.92</v>
      </c>
      <c r="R732">
        <v>-6755.34</v>
      </c>
      <c r="S732">
        <v>-1034.92</v>
      </c>
      <c r="T732">
        <v>-118.515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-5861.84</v>
      </c>
      <c r="G733">
        <v>-3914.42</v>
      </c>
      <c r="H733">
        <v>-1188.48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-6364.42</v>
      </c>
      <c r="P733">
        <v>-170.92500000000001</v>
      </c>
      <c r="Q733">
        <v>-524.36099999999999</v>
      </c>
      <c r="R733">
        <v>-6802.09</v>
      </c>
      <c r="S733">
        <v>-1058.8399999999999</v>
      </c>
      <c r="T733">
        <v>-95.141999999999996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-5101.58</v>
      </c>
      <c r="G734">
        <v>-3007.63</v>
      </c>
      <c r="H734">
        <v>-1168.9100000000001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-6560.72</v>
      </c>
      <c r="P734">
        <v>-82.345399999999998</v>
      </c>
      <c r="Q734">
        <v>-637.87400000000002</v>
      </c>
      <c r="R734">
        <v>-7093.66</v>
      </c>
      <c r="S734">
        <v>-1034.92</v>
      </c>
      <c r="T734">
        <v>23.374600000000001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-4817.57</v>
      </c>
      <c r="G735">
        <v>-918.11</v>
      </c>
      <c r="H735">
        <v>-1339.4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-6674.23</v>
      </c>
      <c r="P735">
        <v>-25.370200000000001</v>
      </c>
      <c r="Q735">
        <v>-833.73500000000001</v>
      </c>
      <c r="R735">
        <v>-7653.99</v>
      </c>
      <c r="S735">
        <v>-1074.43</v>
      </c>
      <c r="T735">
        <v>126.307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-4375.54</v>
      </c>
      <c r="G736">
        <v>1895.56</v>
      </c>
      <c r="H736">
        <v>-1535.69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-6838.92</v>
      </c>
      <c r="P736">
        <v>0</v>
      </c>
      <c r="Q736">
        <v>-1036.26</v>
      </c>
      <c r="R736">
        <v>-8381.2199999999993</v>
      </c>
      <c r="S736">
        <v>-1106.1400000000001</v>
      </c>
      <c r="T736">
        <v>126.848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-3787.96</v>
      </c>
      <c r="G737">
        <v>4193.6499999999996</v>
      </c>
      <c r="H737">
        <v>-1593.1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-6914.6</v>
      </c>
      <c r="P737">
        <v>0</v>
      </c>
      <c r="Q737">
        <v>-1150.21</v>
      </c>
      <c r="R737">
        <v>-9005.51</v>
      </c>
      <c r="S737">
        <v>-1113.93</v>
      </c>
      <c r="T737">
        <v>-7.7936399999999999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-3099.32</v>
      </c>
      <c r="G738">
        <v>5045.87</v>
      </c>
      <c r="H738">
        <v>-1629.23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-7047.25</v>
      </c>
      <c r="P738">
        <v>0</v>
      </c>
      <c r="Q738">
        <v>-1238.3599999999999</v>
      </c>
      <c r="R738">
        <v>-9566.92</v>
      </c>
      <c r="S738">
        <v>-1130.05</v>
      </c>
      <c r="T738">
        <v>-55.093499999999999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-2371.5700000000002</v>
      </c>
      <c r="G739">
        <v>4063.71</v>
      </c>
      <c r="H739">
        <v>-2204.34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-7161.62</v>
      </c>
      <c r="P739">
        <v>0</v>
      </c>
      <c r="Q739">
        <v>-1434.23</v>
      </c>
      <c r="R739">
        <v>-9954.7099999999991</v>
      </c>
      <c r="S739">
        <v>-1051.04</v>
      </c>
      <c r="T739">
        <v>-126.31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-2034.7</v>
      </c>
      <c r="G740">
        <v>1877.18</v>
      </c>
      <c r="H740">
        <v>-2761.17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-7079.7</v>
      </c>
      <c r="P740">
        <v>-6.2365899999999996</v>
      </c>
      <c r="Q740">
        <v>-1630.51</v>
      </c>
      <c r="R740">
        <v>-10121.1</v>
      </c>
      <c r="S740">
        <v>-972.03200000000004</v>
      </c>
      <c r="T740">
        <v>-150.22399999999999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-2293.36</v>
      </c>
      <c r="G741">
        <v>-311.858</v>
      </c>
      <c r="H741">
        <v>-3184.09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-6946.63</v>
      </c>
      <c r="P741">
        <v>-44.078299999999999</v>
      </c>
      <c r="Q741">
        <v>-1725.32</v>
      </c>
      <c r="R741">
        <v>-10152.799999999999</v>
      </c>
      <c r="S741">
        <v>-885.22400000000005</v>
      </c>
      <c r="T741">
        <v>-118.515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-2679.27</v>
      </c>
      <c r="G742">
        <v>-1648.81</v>
      </c>
      <c r="H742">
        <v>-3778.34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-6915.03</v>
      </c>
      <c r="P742">
        <v>-107.28700000000001</v>
      </c>
      <c r="Q742">
        <v>-1820.14</v>
      </c>
      <c r="R742">
        <v>-10145</v>
      </c>
      <c r="S742">
        <v>-782.30100000000004</v>
      </c>
      <c r="T742">
        <v>-95.123199999999997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-2926.28</v>
      </c>
      <c r="G743">
        <v>-1840.5</v>
      </c>
      <c r="H743">
        <v>-4222.45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-6908.38</v>
      </c>
      <c r="P743">
        <v>-139.30500000000001</v>
      </c>
      <c r="Q743">
        <v>-1914.95</v>
      </c>
      <c r="R743">
        <v>-10097.700000000001</v>
      </c>
      <c r="S743">
        <v>-750.59400000000005</v>
      </c>
      <c r="T743">
        <v>0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-3008.61</v>
      </c>
      <c r="G744">
        <v>-1373.09</v>
      </c>
      <c r="H744">
        <v>-4053.18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-7003.19</v>
      </c>
      <c r="P744">
        <v>-50.7301</v>
      </c>
      <c r="Q744">
        <v>-2016</v>
      </c>
      <c r="R744">
        <v>-10010.9</v>
      </c>
      <c r="S744">
        <v>-742.79499999999996</v>
      </c>
      <c r="T744">
        <v>7.7986000000000004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-3033.98</v>
      </c>
      <c r="G745">
        <v>-804.20399999999995</v>
      </c>
      <c r="H745">
        <v>-3440.22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-7085.52</v>
      </c>
      <c r="P745">
        <v>-6.2394499999999997</v>
      </c>
      <c r="Q745">
        <v>-2142.42</v>
      </c>
      <c r="R745">
        <v>-9876.74</v>
      </c>
      <c r="S745">
        <v>-718.88800000000003</v>
      </c>
      <c r="T745">
        <v>31.7056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-3040.22</v>
      </c>
      <c r="G746">
        <v>-254.04300000000001</v>
      </c>
      <c r="H746">
        <v>-2795.24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-7098.41</v>
      </c>
      <c r="P746">
        <v>-50.323900000000002</v>
      </c>
      <c r="Q746">
        <v>-2231.4</v>
      </c>
      <c r="R746">
        <v>-9702.61</v>
      </c>
      <c r="S746">
        <v>-758.39400000000001</v>
      </c>
      <c r="T746">
        <v>7.7999900000000002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-3078.06</v>
      </c>
      <c r="G747">
        <v>232.505</v>
      </c>
      <c r="H747">
        <v>-2270.0500000000002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-7022.72</v>
      </c>
      <c r="P747">
        <v>-145.137</v>
      </c>
      <c r="Q747">
        <v>-2149.4699999999998</v>
      </c>
      <c r="R747">
        <v>-9615.7999999999993</v>
      </c>
      <c r="S747">
        <v>-790.09900000000005</v>
      </c>
      <c r="T747">
        <v>55.106299999999997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-3172.48</v>
      </c>
      <c r="G748">
        <v>776.02300000000002</v>
      </c>
      <c r="H748">
        <v>-2034.74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-6908.78</v>
      </c>
      <c r="P748">
        <v>-227.46899999999999</v>
      </c>
      <c r="Q748">
        <v>-2022.65</v>
      </c>
      <c r="R748">
        <v>-9481.68</v>
      </c>
      <c r="S748">
        <v>-790.09900000000005</v>
      </c>
      <c r="T748">
        <v>134.11799999999999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-3399.95</v>
      </c>
      <c r="G749">
        <v>1288.73</v>
      </c>
      <c r="H749">
        <v>-2293.42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-6801.88</v>
      </c>
      <c r="P749">
        <v>-309.00700000000001</v>
      </c>
      <c r="Q749">
        <v>-2003.93</v>
      </c>
      <c r="R749">
        <v>-9268.5499999999993</v>
      </c>
      <c r="S749">
        <v>-805.70299999999997</v>
      </c>
      <c r="T749">
        <v>181.92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-3652.79</v>
      </c>
      <c r="G750">
        <v>1504.5</v>
      </c>
      <c r="H750">
        <v>-2716.76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-6673.5</v>
      </c>
      <c r="P750">
        <v>-487.33</v>
      </c>
      <c r="Q750">
        <v>-1952.81</v>
      </c>
      <c r="R750">
        <v>-8992.01</v>
      </c>
      <c r="S750">
        <v>-869.10799999999995</v>
      </c>
      <c r="T750">
        <v>126.318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-3924.35</v>
      </c>
      <c r="G751">
        <v>1403.84</v>
      </c>
      <c r="H751">
        <v>-3165.86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-7048.07</v>
      </c>
      <c r="P751">
        <v>-296.92099999999999</v>
      </c>
      <c r="Q751">
        <v>-2066.7399999999998</v>
      </c>
      <c r="R751">
        <v>-8699.86</v>
      </c>
      <c r="S751">
        <v>-869.10799999999995</v>
      </c>
      <c r="T751">
        <v>165.82300000000001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-4321.95</v>
      </c>
      <c r="G752">
        <v>1151</v>
      </c>
      <c r="H752">
        <v>-3482.29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-6865.07</v>
      </c>
      <c r="P752">
        <v>-353.887</v>
      </c>
      <c r="Q752">
        <v>-2104.98</v>
      </c>
      <c r="R752">
        <v>-8359.92</v>
      </c>
      <c r="S752">
        <v>-869.10799999999995</v>
      </c>
      <c r="T752">
        <v>213.13300000000001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-4909.9399999999996</v>
      </c>
      <c r="G753">
        <v>898.16800000000001</v>
      </c>
      <c r="H753">
        <v>-3615.72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-6655.56</v>
      </c>
      <c r="P753">
        <v>-360.51600000000002</v>
      </c>
      <c r="Q753">
        <v>-2041.77</v>
      </c>
      <c r="R753">
        <v>-8083.38</v>
      </c>
      <c r="S753">
        <v>-869.10799999999995</v>
      </c>
      <c r="T753">
        <v>276.53500000000003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-5453.46</v>
      </c>
      <c r="G754">
        <v>632.84299999999996</v>
      </c>
      <c r="H754">
        <v>-3520.91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-6756.62</v>
      </c>
      <c r="P754">
        <v>-253.214</v>
      </c>
      <c r="Q754">
        <v>-2016.03</v>
      </c>
      <c r="R754">
        <v>-7814.65</v>
      </c>
      <c r="S754">
        <v>-861.303</v>
      </c>
      <c r="T754">
        <v>276.53500000000003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-5991.12</v>
      </c>
      <c r="G755">
        <v>304.30900000000003</v>
      </c>
      <c r="H755">
        <v>-3419.85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-6708.18</v>
      </c>
      <c r="P755">
        <v>-182.62</v>
      </c>
      <c r="Q755">
        <v>-2086.2399999999998</v>
      </c>
      <c r="R755">
        <v>-7608.84</v>
      </c>
      <c r="S755">
        <v>-837.41</v>
      </c>
      <c r="T755">
        <v>284.34100000000001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-6395.73</v>
      </c>
      <c r="G756">
        <v>-99.927000000000007</v>
      </c>
      <c r="H756">
        <v>-3299.68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-6137.03</v>
      </c>
      <c r="P756">
        <v>-379.62400000000002</v>
      </c>
      <c r="Q756">
        <v>-1953.2</v>
      </c>
      <c r="R756">
        <v>-7514.21</v>
      </c>
      <c r="S756">
        <v>-869.10799999999995</v>
      </c>
      <c r="T756">
        <v>308.233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-6737.51</v>
      </c>
      <c r="G757">
        <v>-611.84500000000003</v>
      </c>
      <c r="H757">
        <v>-3211.11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-6320.42</v>
      </c>
      <c r="P757">
        <v>-209.10900000000001</v>
      </c>
      <c r="Q757">
        <v>-1971.56</v>
      </c>
      <c r="R757">
        <v>-7379.61</v>
      </c>
      <c r="S757">
        <v>-861.30100000000004</v>
      </c>
      <c r="T757">
        <v>253.11199999999999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-6927.14</v>
      </c>
      <c r="G758">
        <v>-1149.1199999999999</v>
      </c>
      <c r="H758">
        <v>-3166.64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-6415.97</v>
      </c>
      <c r="P758">
        <v>-50.343699999999998</v>
      </c>
      <c r="Q758">
        <v>-2155.31</v>
      </c>
      <c r="R758">
        <v>-7355.72</v>
      </c>
      <c r="S758">
        <v>-821.79499999999996</v>
      </c>
      <c r="T758">
        <v>142.40299999999999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-7129.26</v>
      </c>
      <c r="G759">
        <v>-1661.41</v>
      </c>
      <c r="H759">
        <v>-3216.99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-6270.44</v>
      </c>
      <c r="P759">
        <v>-151.404</v>
      </c>
      <c r="Q759">
        <v>-2161.9299999999998</v>
      </c>
      <c r="R759">
        <v>-7387.42</v>
      </c>
      <c r="S759">
        <v>-805.71600000000001</v>
      </c>
      <c r="T759">
        <v>63.392000000000003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-7400.84</v>
      </c>
      <c r="G760">
        <v>-1991.05</v>
      </c>
      <c r="H760">
        <v>-3330.91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-6200.62</v>
      </c>
      <c r="P760">
        <v>-259.07900000000001</v>
      </c>
      <c r="Q760">
        <v>-2073.36</v>
      </c>
      <c r="R760">
        <v>-7387.42</v>
      </c>
      <c r="S760">
        <v>-861.29899999999998</v>
      </c>
      <c r="T760">
        <v>-23.428999999999998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-7760.99</v>
      </c>
      <c r="G761">
        <v>-1916.07</v>
      </c>
      <c r="H761">
        <v>-3369.13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-6188.49</v>
      </c>
      <c r="P761">
        <v>-315.67700000000002</v>
      </c>
      <c r="Q761">
        <v>-2016.4</v>
      </c>
      <c r="R761">
        <v>-7371.8</v>
      </c>
      <c r="S761">
        <v>-821.79300000000001</v>
      </c>
      <c r="T761">
        <v>-141.946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-8184.34</v>
      </c>
      <c r="G762">
        <v>-1511.82</v>
      </c>
      <c r="H762">
        <v>-3287.17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-5998.86</v>
      </c>
      <c r="P762">
        <v>-479.94799999999998</v>
      </c>
      <c r="Q762">
        <v>-1978.55</v>
      </c>
      <c r="R762">
        <v>-7300.6</v>
      </c>
      <c r="S762">
        <v>-782.28800000000001</v>
      </c>
      <c r="T762">
        <v>-237.03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-8683.41</v>
      </c>
      <c r="G763">
        <v>-1012.4</v>
      </c>
      <c r="H763">
        <v>-3116.65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-5859.23</v>
      </c>
      <c r="P763">
        <v>-619.58000000000004</v>
      </c>
      <c r="Q763">
        <v>-1984.09</v>
      </c>
      <c r="R763">
        <v>-7268.91</v>
      </c>
      <c r="S763">
        <v>-750.59400000000005</v>
      </c>
      <c r="T763">
        <v>-252.65299999999999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-9252.64</v>
      </c>
      <c r="G764">
        <v>-532.07899999999995</v>
      </c>
      <c r="H764">
        <v>-2882.92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-5922.44</v>
      </c>
      <c r="P764">
        <v>-543.87099999999998</v>
      </c>
      <c r="Q764">
        <v>-2231.0300000000002</v>
      </c>
      <c r="R764">
        <v>-7268.91</v>
      </c>
      <c r="S764">
        <v>-750.59400000000005</v>
      </c>
      <c r="T764">
        <v>-323.85199999999998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-9682.61</v>
      </c>
      <c r="G765">
        <v>-38.908000000000001</v>
      </c>
      <c r="H765">
        <v>-2592.23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-5948.14</v>
      </c>
      <c r="P765">
        <v>-479.959</v>
      </c>
      <c r="Q765">
        <v>-2288.34</v>
      </c>
      <c r="R765">
        <v>-7292.35</v>
      </c>
      <c r="S765">
        <v>-742.78</v>
      </c>
      <c r="T765">
        <v>-378.98399999999998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-10036.9</v>
      </c>
      <c r="G766">
        <v>322.291</v>
      </c>
      <c r="H766">
        <v>-2294.9299999999998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-5840.48</v>
      </c>
      <c r="P766">
        <v>-669.58600000000001</v>
      </c>
      <c r="Q766">
        <v>-2206.0300000000002</v>
      </c>
      <c r="R766">
        <v>-7418.68</v>
      </c>
      <c r="S766">
        <v>-711.08900000000006</v>
      </c>
      <c r="T766">
        <v>-474.05900000000003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-10277.200000000001</v>
      </c>
      <c r="G767">
        <v>260.12</v>
      </c>
      <c r="H767">
        <v>-2104.96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-5833.88</v>
      </c>
      <c r="P767">
        <v>-815.45100000000002</v>
      </c>
      <c r="Q767">
        <v>-2205.6799999999998</v>
      </c>
      <c r="R767">
        <v>-7576.7</v>
      </c>
      <c r="S767">
        <v>-711.08900000000006</v>
      </c>
      <c r="T767">
        <v>-481.87400000000002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-10460.6</v>
      </c>
      <c r="G768">
        <v>-226.108</v>
      </c>
      <c r="H768">
        <v>-2016.74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-5916.19</v>
      </c>
      <c r="P768">
        <v>-771.34199999999998</v>
      </c>
      <c r="Q768">
        <v>-2325.84</v>
      </c>
      <c r="R768">
        <v>-7719.09</v>
      </c>
      <c r="S768">
        <v>-703.27300000000002</v>
      </c>
      <c r="T768">
        <v>-505.74900000000002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-10618.6</v>
      </c>
      <c r="G769">
        <v>-821.02200000000005</v>
      </c>
      <c r="H769">
        <v>-1845.87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-5954.05</v>
      </c>
      <c r="P769">
        <v>-676.52800000000002</v>
      </c>
      <c r="Q769">
        <v>-2420.66</v>
      </c>
      <c r="R769">
        <v>-7805.92</v>
      </c>
      <c r="S769">
        <v>-671.58399999999995</v>
      </c>
      <c r="T769">
        <v>-489.69099999999997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-10789.1</v>
      </c>
      <c r="G770">
        <v>-1049.52</v>
      </c>
      <c r="H770">
        <v>-1751.06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-6011</v>
      </c>
      <c r="P770">
        <v>-581.71500000000003</v>
      </c>
      <c r="Q770">
        <v>-2496.71</v>
      </c>
      <c r="R770">
        <v>-7908.8</v>
      </c>
      <c r="S770">
        <v>-663.76700000000005</v>
      </c>
      <c r="T770">
        <v>-553.06899999999996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-10997.8</v>
      </c>
      <c r="G771">
        <v>-879.32500000000005</v>
      </c>
      <c r="H771">
        <v>-1675.01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-6036.35</v>
      </c>
      <c r="P771">
        <v>-505.66300000000001</v>
      </c>
      <c r="Q771">
        <v>-2502.9699999999998</v>
      </c>
      <c r="R771">
        <v>-7948.31</v>
      </c>
      <c r="S771">
        <v>-639.89599999999996</v>
      </c>
      <c r="T771">
        <v>-537.43399999999997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-11193.4</v>
      </c>
      <c r="G772">
        <v>-556.69399999999996</v>
      </c>
      <c r="H772">
        <v>-1712.54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-6048.86</v>
      </c>
      <c r="P772">
        <v>-518.17200000000003</v>
      </c>
      <c r="Q772">
        <v>-2540.8200000000002</v>
      </c>
      <c r="R772">
        <v>-7995.63</v>
      </c>
      <c r="S772">
        <v>-679.40200000000004</v>
      </c>
      <c r="T772">
        <v>-481.87700000000001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-11541</v>
      </c>
      <c r="G773">
        <v>-404.26799999999997</v>
      </c>
      <c r="H773">
        <v>-1939.69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-6099.56</v>
      </c>
      <c r="P773">
        <v>-575.12599999999998</v>
      </c>
      <c r="Q773">
        <v>-2604.0300000000002</v>
      </c>
      <c r="R773">
        <v>-8051.19</v>
      </c>
      <c r="S773">
        <v>-695.45100000000002</v>
      </c>
      <c r="T773">
        <v>-513.56399999999996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-11857.4</v>
      </c>
      <c r="G774">
        <v>-630.77599999999995</v>
      </c>
      <c r="H774">
        <v>-2287.67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-6112.07</v>
      </c>
      <c r="P774">
        <v>-594.21900000000005</v>
      </c>
      <c r="Q774">
        <v>-2673.5</v>
      </c>
      <c r="R774">
        <v>-8019.5</v>
      </c>
      <c r="S774">
        <v>-632.07899999999995</v>
      </c>
      <c r="T774">
        <v>-513.56399999999996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-12078.3</v>
      </c>
      <c r="G775">
        <v>-1463.07</v>
      </c>
      <c r="H775">
        <v>-2458.85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-6175.28</v>
      </c>
      <c r="P775">
        <v>-556.35900000000004</v>
      </c>
      <c r="Q775">
        <v>-2780.82</v>
      </c>
      <c r="R775">
        <v>-8003.86</v>
      </c>
      <c r="S775">
        <v>-624.25900000000001</v>
      </c>
      <c r="T775">
        <v>-513.56399999999996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-12419.7</v>
      </c>
      <c r="G776">
        <v>-3200.35</v>
      </c>
      <c r="H776">
        <v>-2433.5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-6232.23</v>
      </c>
      <c r="P776">
        <v>-511.92</v>
      </c>
      <c r="Q776">
        <v>-2926.33</v>
      </c>
      <c r="R776">
        <v>-7917.03</v>
      </c>
      <c r="S776">
        <v>-584.75300000000004</v>
      </c>
      <c r="T776">
        <v>-513.56399999999996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-12648.2</v>
      </c>
      <c r="G777">
        <v>-5148.91</v>
      </c>
      <c r="H777">
        <v>-2389.6999999999998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-6251.32</v>
      </c>
      <c r="P777">
        <v>-543.524</v>
      </c>
      <c r="Q777">
        <v>-3002.38</v>
      </c>
      <c r="R777">
        <v>-7821.98</v>
      </c>
      <c r="S777">
        <v>-553.06899999999996</v>
      </c>
      <c r="T777">
        <v>-513.56399999999996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-12459.2</v>
      </c>
      <c r="G778">
        <v>-6050.13</v>
      </c>
      <c r="H778">
        <v>-2062.09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-6225.98</v>
      </c>
      <c r="P778">
        <v>-556.35500000000002</v>
      </c>
      <c r="Q778">
        <v>-2989.86</v>
      </c>
      <c r="R778">
        <v>-7837.62</v>
      </c>
      <c r="S778">
        <v>-553.06899999999996</v>
      </c>
      <c r="T778">
        <v>-497.91899999999998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-11991.7</v>
      </c>
      <c r="G779">
        <v>-5274.71</v>
      </c>
      <c r="H779">
        <v>-1353.65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-6225.98</v>
      </c>
      <c r="P779">
        <v>-505.66300000000001</v>
      </c>
      <c r="Q779">
        <v>-2932.91</v>
      </c>
      <c r="R779">
        <v>-7932.28</v>
      </c>
      <c r="S779">
        <v>-568.71500000000003</v>
      </c>
      <c r="T779">
        <v>-434.55399999999997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-11441.6</v>
      </c>
      <c r="G780">
        <v>-3737.99</v>
      </c>
      <c r="H780">
        <v>-985.673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-6225.98</v>
      </c>
      <c r="P780">
        <v>-499.404</v>
      </c>
      <c r="Q780">
        <v>-2907.56</v>
      </c>
      <c r="R780">
        <v>-8090.3</v>
      </c>
      <c r="S780">
        <v>-639.90300000000002</v>
      </c>
      <c r="T780">
        <v>-434.55399999999997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-11023.8</v>
      </c>
      <c r="G781">
        <v>-2655.65</v>
      </c>
      <c r="H781">
        <v>-1225.3800000000001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-6219.72</v>
      </c>
      <c r="P781">
        <v>-480.31900000000002</v>
      </c>
      <c r="Q781">
        <v>-2888.78</v>
      </c>
      <c r="R781">
        <v>-8256.15</v>
      </c>
      <c r="S781">
        <v>-679.40800000000002</v>
      </c>
      <c r="T781">
        <v>-434.55399999999997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-10903.1</v>
      </c>
      <c r="G782">
        <v>-2313.0500000000002</v>
      </c>
      <c r="H782">
        <v>-1642.8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-6213.15</v>
      </c>
      <c r="P782">
        <v>-518.18399999999997</v>
      </c>
      <c r="Q782">
        <v>-2806.49</v>
      </c>
      <c r="R782">
        <v>-8453.68</v>
      </c>
      <c r="S782">
        <v>-734.56500000000005</v>
      </c>
      <c r="T782">
        <v>-418.904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-11061.1</v>
      </c>
      <c r="G783">
        <v>-2527.7199999999998</v>
      </c>
      <c r="H783">
        <v>-1927.54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-6301.71</v>
      </c>
      <c r="P783">
        <v>-587.65300000000002</v>
      </c>
      <c r="Q783">
        <v>-2749.84</v>
      </c>
      <c r="R783">
        <v>-8643.3799999999992</v>
      </c>
      <c r="S783">
        <v>-837.43</v>
      </c>
      <c r="T783">
        <v>-355.54399999999998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-11187.8</v>
      </c>
      <c r="G784">
        <v>-2837.5</v>
      </c>
      <c r="H784">
        <v>-2041.73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-6383.7</v>
      </c>
      <c r="P784">
        <v>-682.46699999999998</v>
      </c>
      <c r="Q784">
        <v>-2604.34</v>
      </c>
      <c r="R784">
        <v>-8785.75</v>
      </c>
      <c r="S784">
        <v>-884.76199999999994</v>
      </c>
      <c r="T784">
        <v>-347.71800000000002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-11137.7</v>
      </c>
      <c r="G785">
        <v>-3121.94</v>
      </c>
      <c r="H785">
        <v>-1897.12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-6541.72</v>
      </c>
      <c r="P785">
        <v>-758.495</v>
      </c>
      <c r="Q785">
        <v>-2515.79</v>
      </c>
      <c r="R785">
        <v>-8856.93</v>
      </c>
      <c r="S785">
        <v>-963.77300000000002</v>
      </c>
      <c r="T785">
        <v>-316.03899999999999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-10816</v>
      </c>
      <c r="G786">
        <v>-3375.07</v>
      </c>
      <c r="H786">
        <v>-1372.95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-6693.48</v>
      </c>
      <c r="P786">
        <v>-752.23199999999997</v>
      </c>
      <c r="Q786">
        <v>-2458.85</v>
      </c>
      <c r="R786">
        <v>-8896.44</v>
      </c>
      <c r="S786">
        <v>-1034.96</v>
      </c>
      <c r="T786">
        <v>-300.38299999999998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-10228</v>
      </c>
      <c r="G787">
        <v>-3514.01</v>
      </c>
      <c r="H787">
        <v>-683.62599999999998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-6838.69</v>
      </c>
      <c r="P787">
        <v>-726.89099999999996</v>
      </c>
      <c r="Q787">
        <v>-2420.98</v>
      </c>
      <c r="R787">
        <v>-8920.2900000000009</v>
      </c>
      <c r="S787">
        <v>-1066.6300000000001</v>
      </c>
      <c r="T787">
        <v>-244.858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-9703.27</v>
      </c>
      <c r="G788">
        <v>-3684.85</v>
      </c>
      <c r="H788">
        <v>-240.304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-7047.39</v>
      </c>
      <c r="P788">
        <v>-695.572</v>
      </c>
      <c r="Q788">
        <v>-2389.09</v>
      </c>
      <c r="R788">
        <v>-8865.1200000000008</v>
      </c>
      <c r="S788">
        <v>-1082.29</v>
      </c>
      <c r="T788">
        <v>-284.36399999999998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-9260.52</v>
      </c>
      <c r="G789">
        <v>-3792.19</v>
      </c>
      <c r="H789">
        <v>-296.11599999999999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-7167.83</v>
      </c>
      <c r="P789">
        <v>-556.34299999999996</v>
      </c>
      <c r="Q789">
        <v>-2452.58</v>
      </c>
      <c r="R789">
        <v>-8754.43</v>
      </c>
      <c r="S789">
        <v>-1153.47</v>
      </c>
      <c r="T789">
        <v>-316.03899999999999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-8963.27</v>
      </c>
      <c r="G790">
        <v>-4037.92</v>
      </c>
      <c r="H790">
        <v>-870.98199999999997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-7142.49</v>
      </c>
      <c r="P790">
        <v>-499.39800000000002</v>
      </c>
      <c r="Q790">
        <v>-2408.16</v>
      </c>
      <c r="R790">
        <v>-8675.42</v>
      </c>
      <c r="S790">
        <v>-1185.1500000000001</v>
      </c>
      <c r="T790">
        <v>-316.03899999999999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-8723.24</v>
      </c>
      <c r="G791">
        <v>-4688.53</v>
      </c>
      <c r="H791">
        <v>-1579.09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-7173.82</v>
      </c>
      <c r="P791">
        <v>-455.26299999999998</v>
      </c>
      <c r="Q791">
        <v>-2464.83</v>
      </c>
      <c r="R791">
        <v>-8604.24</v>
      </c>
      <c r="S791">
        <v>-1192.98</v>
      </c>
      <c r="T791">
        <v>-316.03899999999999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-8400.93</v>
      </c>
      <c r="G792">
        <v>-5585.71</v>
      </c>
      <c r="H792">
        <v>-2186.12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-7325.58</v>
      </c>
      <c r="P792">
        <v>-391.779</v>
      </c>
      <c r="Q792">
        <v>-2622.85</v>
      </c>
      <c r="R792">
        <v>-8564.74</v>
      </c>
      <c r="S792">
        <v>-1224.6500000000001</v>
      </c>
      <c r="T792">
        <v>-316.03899999999999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-8021.95</v>
      </c>
      <c r="G793">
        <v>-6691.6</v>
      </c>
      <c r="H793">
        <v>-2622.86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-7433.19</v>
      </c>
      <c r="P793">
        <v>-442.45499999999998</v>
      </c>
      <c r="Q793">
        <v>-2774.61</v>
      </c>
      <c r="R793">
        <v>-8556.56</v>
      </c>
      <c r="S793">
        <v>-1240.32</v>
      </c>
      <c r="T793">
        <v>-339.53899999999999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-7528.81</v>
      </c>
      <c r="G794">
        <v>-7874.04</v>
      </c>
      <c r="H794">
        <v>-2743.28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-7464.8</v>
      </c>
      <c r="P794">
        <v>-442.45499999999998</v>
      </c>
      <c r="Q794">
        <v>-2882.23</v>
      </c>
      <c r="R794">
        <v>-8682.92</v>
      </c>
      <c r="S794">
        <v>-1311.5</v>
      </c>
      <c r="T794">
        <v>-450.22199999999998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-7123.95</v>
      </c>
      <c r="G795">
        <v>-8653.2099999999991</v>
      </c>
      <c r="H795">
        <v>-2699.14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-7490.13</v>
      </c>
      <c r="P795">
        <v>-436.18799999999999</v>
      </c>
      <c r="Q795">
        <v>-2913.83</v>
      </c>
      <c r="R795">
        <v>-8864.44</v>
      </c>
      <c r="S795">
        <v>-1351</v>
      </c>
      <c r="T795">
        <v>-521.399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-6927.53</v>
      </c>
      <c r="G796">
        <v>-8446.1</v>
      </c>
      <c r="H796">
        <v>-2610.59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-7483.87</v>
      </c>
      <c r="P796">
        <v>-417.12</v>
      </c>
      <c r="Q796">
        <v>-2951.7</v>
      </c>
      <c r="R796">
        <v>-9148.82</v>
      </c>
      <c r="S796">
        <v>-1390.51</v>
      </c>
      <c r="T796">
        <v>-560.904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-7015.56</v>
      </c>
      <c r="G797">
        <v>-7523.3</v>
      </c>
      <c r="H797">
        <v>-2566.19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-7414.65</v>
      </c>
      <c r="P797">
        <v>-436.18599999999998</v>
      </c>
      <c r="Q797">
        <v>-3002.38</v>
      </c>
      <c r="R797">
        <v>-9457.0300000000007</v>
      </c>
      <c r="S797">
        <v>-1430.01</v>
      </c>
      <c r="T797">
        <v>-608.24599999999998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-7319.06</v>
      </c>
      <c r="G798">
        <v>-6650.4</v>
      </c>
      <c r="H798">
        <v>-2591.52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-7155.8</v>
      </c>
      <c r="P798">
        <v>-429.65899999999999</v>
      </c>
      <c r="Q798">
        <v>-3002.38</v>
      </c>
      <c r="R798">
        <v>-9725.73</v>
      </c>
      <c r="S798">
        <v>-1469.52</v>
      </c>
      <c r="T798">
        <v>-695.09400000000005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-7559.36</v>
      </c>
      <c r="G799">
        <v>-6100.32</v>
      </c>
      <c r="H799">
        <v>-2578.98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-7008.28</v>
      </c>
      <c r="P799">
        <v>-543.28300000000002</v>
      </c>
      <c r="Q799">
        <v>-3071.34</v>
      </c>
      <c r="R799">
        <v>-9962.76</v>
      </c>
      <c r="S799">
        <v>-1509.02</v>
      </c>
      <c r="T799">
        <v>-813.61099999999999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-7799.15</v>
      </c>
      <c r="G800">
        <v>-5482.03</v>
      </c>
      <c r="H800">
        <v>-2503.23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-7824.48</v>
      </c>
      <c r="P800">
        <v>-714.09799999999996</v>
      </c>
      <c r="Q800">
        <v>-3381.37</v>
      </c>
      <c r="R800">
        <v>-10152.799999999999</v>
      </c>
      <c r="S800">
        <v>-1532.85</v>
      </c>
      <c r="T800">
        <v>-924.29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-8304.32</v>
      </c>
      <c r="G801">
        <v>-3998.86</v>
      </c>
      <c r="H801">
        <v>-2169.87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-8109.92</v>
      </c>
      <c r="P801">
        <v>-802.64099999999996</v>
      </c>
      <c r="Q801">
        <v>-3489.22</v>
      </c>
      <c r="R801">
        <v>-10144.9</v>
      </c>
      <c r="S801">
        <v>-1501.19</v>
      </c>
      <c r="T801">
        <v>-987.62300000000005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-8975.0300000000007</v>
      </c>
      <c r="G802">
        <v>-2322.71</v>
      </c>
      <c r="H802">
        <v>-1389.34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-7876.15</v>
      </c>
      <c r="P802">
        <v>-884.66499999999996</v>
      </c>
      <c r="Q802">
        <v>-3406.95</v>
      </c>
      <c r="R802">
        <v>-10121.1</v>
      </c>
      <c r="S802">
        <v>-1493.35</v>
      </c>
      <c r="T802">
        <v>-979.78399999999999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-8990.01</v>
      </c>
      <c r="G803">
        <v>-3832.05</v>
      </c>
      <c r="H803">
        <v>-2568.33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-7735.97</v>
      </c>
      <c r="P803">
        <v>-1042.69</v>
      </c>
      <c r="Q803">
        <v>-3356.53</v>
      </c>
      <c r="R803">
        <v>-10168.4</v>
      </c>
      <c r="S803">
        <v>-1461.68</v>
      </c>
      <c r="T803">
        <v>-932.43799999999999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-7927.04</v>
      </c>
      <c r="G804">
        <v>-1571.97</v>
      </c>
      <c r="H804">
        <v>-4627.92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-8084.34</v>
      </c>
      <c r="P804">
        <v>-1175.6199999999999</v>
      </c>
      <c r="Q804">
        <v>-3179.93</v>
      </c>
      <c r="R804">
        <v>-10255.299999999999</v>
      </c>
      <c r="S804">
        <v>-1461.68</v>
      </c>
      <c r="T804">
        <v>-876.94899999999996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-7571.92</v>
      </c>
      <c r="G805">
        <v>5764.4</v>
      </c>
      <c r="H805">
        <v>-3436.8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-7964.91</v>
      </c>
      <c r="P805">
        <v>-1163.31</v>
      </c>
      <c r="Q805">
        <v>-2756.77</v>
      </c>
      <c r="R805">
        <v>-10381.700000000001</v>
      </c>
      <c r="S805">
        <v>-1461.68</v>
      </c>
      <c r="T805">
        <v>-924.29600000000005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-7592.63</v>
      </c>
      <c r="G806">
        <v>13174.4</v>
      </c>
      <c r="H806">
        <v>-691.13099999999997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-7616.32</v>
      </c>
      <c r="P806">
        <v>-979.95799999999997</v>
      </c>
      <c r="Q806">
        <v>-2193.9299999999998</v>
      </c>
      <c r="R806">
        <v>-10555.4</v>
      </c>
      <c r="S806">
        <v>-1461.68</v>
      </c>
      <c r="T806">
        <v>-971.93899999999996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-6713.75</v>
      </c>
      <c r="G807">
        <v>15329.8</v>
      </c>
      <c r="H807">
        <v>354.84800000000001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-8062.96</v>
      </c>
      <c r="P807">
        <v>-903.50099999999998</v>
      </c>
      <c r="Q807">
        <v>-1908.55</v>
      </c>
      <c r="R807">
        <v>-10792.4</v>
      </c>
      <c r="S807">
        <v>-1461.68</v>
      </c>
      <c r="T807">
        <v>-908.61300000000006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-6444.91</v>
      </c>
      <c r="G808">
        <v>12528.3</v>
      </c>
      <c r="H808">
        <v>-521.73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-9197.9</v>
      </c>
      <c r="P808">
        <v>-986.91600000000005</v>
      </c>
      <c r="Q808">
        <v>-2048.21</v>
      </c>
      <c r="R808">
        <v>-10990.2</v>
      </c>
      <c r="S808">
        <v>-1469.53</v>
      </c>
      <c r="T808">
        <v>-924.3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-8225.9500000000007</v>
      </c>
      <c r="G809">
        <v>3709.24</v>
      </c>
      <c r="H809">
        <v>-2788.93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-8495.64</v>
      </c>
      <c r="P809">
        <v>-417.80700000000002</v>
      </c>
      <c r="Q809">
        <v>-1871.14</v>
      </c>
      <c r="R809">
        <v>-10959.1</v>
      </c>
      <c r="S809">
        <v>-1477.65</v>
      </c>
      <c r="T809">
        <v>-987.62300000000005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-10610.4</v>
      </c>
      <c r="G810">
        <v>-3289.28</v>
      </c>
      <c r="H810">
        <v>-6019.99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-8229.58</v>
      </c>
      <c r="P810">
        <v>18.379799999999999</v>
      </c>
      <c r="Q810">
        <v>-1669.41</v>
      </c>
      <c r="R810">
        <v>-10666.6</v>
      </c>
      <c r="S810">
        <v>-1374.83</v>
      </c>
      <c r="T810">
        <v>-979.77800000000002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-11901.7</v>
      </c>
      <c r="G811">
        <v>-5285.46</v>
      </c>
      <c r="H811">
        <v>-7111.69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-8311.6200000000008</v>
      </c>
      <c r="P811">
        <v>441.79199999999997</v>
      </c>
      <c r="Q811">
        <v>-1132.3499999999999</v>
      </c>
      <c r="R811">
        <v>-10508.3</v>
      </c>
      <c r="S811">
        <v>-1327.48</v>
      </c>
      <c r="T811">
        <v>-940.27300000000002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-12380.5</v>
      </c>
      <c r="G812">
        <v>-4714.17</v>
      </c>
      <c r="H812">
        <v>-1000.19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-8488.4699999999993</v>
      </c>
      <c r="P812">
        <v>909.58199999999999</v>
      </c>
      <c r="Q812">
        <v>-500.041</v>
      </c>
      <c r="R812">
        <v>-10563.2</v>
      </c>
      <c r="S812">
        <v>-1240.6199999999999</v>
      </c>
      <c r="T812">
        <v>-885.07399999999996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-13400.7</v>
      </c>
      <c r="G813">
        <v>-5109.01</v>
      </c>
      <c r="H813">
        <v>6797.65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-8753.86</v>
      </c>
      <c r="P813">
        <v>1395.99</v>
      </c>
      <c r="Q813">
        <v>-107.367</v>
      </c>
      <c r="R813">
        <v>-10863.3</v>
      </c>
      <c r="S813">
        <v>-1137.8</v>
      </c>
      <c r="T813">
        <v>-790.09900000000005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-12813.6</v>
      </c>
      <c r="G814">
        <v>-3775.34</v>
      </c>
      <c r="H814">
        <v>3964.85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-9038.51</v>
      </c>
      <c r="P814">
        <v>2015.74</v>
      </c>
      <c r="Q814">
        <v>-333.81099999999998</v>
      </c>
      <c r="R814">
        <v>-11274.1</v>
      </c>
      <c r="S814">
        <v>-1074.75</v>
      </c>
      <c r="T814">
        <v>-797.94600000000003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-11695.3</v>
      </c>
      <c r="G815">
        <v>-2290.77</v>
      </c>
      <c r="H815">
        <v>-1261.22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-9083.52</v>
      </c>
      <c r="P815">
        <v>2207.0500000000002</v>
      </c>
      <c r="Q815">
        <v>-1250.1300000000001</v>
      </c>
      <c r="R815">
        <v>-11669.7</v>
      </c>
      <c r="S815">
        <v>-924.57299999999998</v>
      </c>
      <c r="T815">
        <v>-853.149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-10028.200000000001</v>
      </c>
      <c r="G816">
        <v>-174.096</v>
      </c>
      <c r="H816">
        <v>-3291.43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-8634.98</v>
      </c>
      <c r="P816">
        <v>1517.2</v>
      </c>
      <c r="Q816">
        <v>-2161.21</v>
      </c>
      <c r="R816">
        <v>-11654.5</v>
      </c>
      <c r="S816">
        <v>-798.20699999999999</v>
      </c>
      <c r="T816">
        <v>-971.66600000000005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-7580.71</v>
      </c>
      <c r="G817">
        <v>2078.56</v>
      </c>
      <c r="H817">
        <v>-4505.58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-7996.82</v>
      </c>
      <c r="P817">
        <v>1302.6500000000001</v>
      </c>
      <c r="Q817">
        <v>-2477.67</v>
      </c>
      <c r="R817">
        <v>-11235.9</v>
      </c>
      <c r="S817">
        <v>-648.03399999999999</v>
      </c>
      <c r="T817">
        <v>-1050.93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-6245.22</v>
      </c>
      <c r="G818">
        <v>2479.08</v>
      </c>
      <c r="H818">
        <v>-5202.09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-7294.63</v>
      </c>
      <c r="P818">
        <v>860.19</v>
      </c>
      <c r="Q818">
        <v>-2471.79</v>
      </c>
      <c r="R818">
        <v>-10761.5</v>
      </c>
      <c r="S818">
        <v>-537.36800000000005</v>
      </c>
      <c r="T818">
        <v>-964.07100000000003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-6055.4</v>
      </c>
      <c r="G819">
        <v>1323.07</v>
      </c>
      <c r="H819">
        <v>-4893.92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-6953.26</v>
      </c>
      <c r="P819">
        <v>430.29</v>
      </c>
      <c r="Q819">
        <v>-2187.35</v>
      </c>
      <c r="R819">
        <v>-10484.799999999999</v>
      </c>
      <c r="S819">
        <v>-450.505</v>
      </c>
      <c r="T819">
        <v>-829.851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-6036.16</v>
      </c>
      <c r="G820">
        <v>-150.566</v>
      </c>
      <c r="H820">
        <v>-3522.75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-6674.91</v>
      </c>
      <c r="P820">
        <v>38.471800000000002</v>
      </c>
      <c r="Q820">
        <v>-1865.22</v>
      </c>
      <c r="R820">
        <v>-10421.200000000001</v>
      </c>
      <c r="S820">
        <v>-331.988</v>
      </c>
      <c r="T820">
        <v>-655.88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-6200.46</v>
      </c>
      <c r="G821">
        <v>-866.06399999999996</v>
      </c>
      <c r="H821">
        <v>-1960.79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-6623.88</v>
      </c>
      <c r="P821">
        <v>-410.274</v>
      </c>
      <c r="Q821">
        <v>-1397.43</v>
      </c>
      <c r="R821">
        <v>-10540</v>
      </c>
      <c r="S821">
        <v>-221.32400000000001</v>
      </c>
      <c r="T821">
        <v>-592.57399999999996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-6371.24</v>
      </c>
      <c r="G822">
        <v>-576.48299999999995</v>
      </c>
      <c r="H822">
        <v>-1087.0999999999999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-6851.58</v>
      </c>
      <c r="P822">
        <v>-865.49199999999996</v>
      </c>
      <c r="Q822">
        <v>-986.38499999999999</v>
      </c>
      <c r="R822">
        <v>-10469</v>
      </c>
      <c r="S822">
        <v>-126.60599999999999</v>
      </c>
      <c r="T822">
        <v>-584.72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-6535.17</v>
      </c>
      <c r="G823">
        <v>479.221</v>
      </c>
      <c r="H823">
        <v>-1307.3900000000001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-6940.3</v>
      </c>
      <c r="P823">
        <v>-1225.9000000000001</v>
      </c>
      <c r="Q823">
        <v>-708.22799999999995</v>
      </c>
      <c r="R823">
        <v>-10224.4</v>
      </c>
      <c r="S823">
        <v>31.417000000000002</v>
      </c>
      <c r="T823">
        <v>-545.21500000000003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-7002.77</v>
      </c>
      <c r="G824">
        <v>1301.8599999999999</v>
      </c>
      <c r="H824">
        <v>-2154.4299999999998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-6870.81</v>
      </c>
      <c r="P824">
        <v>-1478.92</v>
      </c>
      <c r="Q824">
        <v>-461.67599999999999</v>
      </c>
      <c r="R824">
        <v>-9766.26</v>
      </c>
      <c r="S824">
        <v>173.73</v>
      </c>
      <c r="T824">
        <v>-497.85399999999998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-7527.66</v>
      </c>
      <c r="G825">
        <v>1447.5</v>
      </c>
      <c r="H825">
        <v>-2837.89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-6788.56</v>
      </c>
      <c r="P825">
        <v>-1586.48</v>
      </c>
      <c r="Q825">
        <v>-259.29700000000003</v>
      </c>
      <c r="R825">
        <v>-9221.0400000000009</v>
      </c>
      <c r="S825">
        <v>268.452</v>
      </c>
      <c r="T825">
        <v>-403.13200000000001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-7812.46</v>
      </c>
      <c r="G826">
        <v>1428.46</v>
      </c>
      <c r="H826">
        <v>-2895.17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-6750.67</v>
      </c>
      <c r="P826">
        <v>-1592.95</v>
      </c>
      <c r="Q826">
        <v>-132.88</v>
      </c>
      <c r="R826">
        <v>-8691.75</v>
      </c>
      <c r="S826">
        <v>418.61799999999999</v>
      </c>
      <c r="T826">
        <v>-268.678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-7787.49</v>
      </c>
      <c r="G827">
        <v>1510.35</v>
      </c>
      <c r="H827">
        <v>-2585.94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-6681.18</v>
      </c>
      <c r="P827">
        <v>-1485.56</v>
      </c>
      <c r="Q827">
        <v>-31.603899999999999</v>
      </c>
      <c r="R827">
        <v>-8130.6</v>
      </c>
      <c r="S827">
        <v>529.27800000000002</v>
      </c>
      <c r="T827">
        <v>-229.173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-7509.51</v>
      </c>
      <c r="G828">
        <v>1807.37</v>
      </c>
      <c r="H828">
        <v>-1934.82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-6592.65</v>
      </c>
      <c r="P828">
        <v>-1327.54</v>
      </c>
      <c r="Q828">
        <v>-31.603899999999999</v>
      </c>
      <c r="R828">
        <v>-7703.89</v>
      </c>
      <c r="S828">
        <v>616.14700000000005</v>
      </c>
      <c r="T828">
        <v>-181.809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-7136.54</v>
      </c>
      <c r="G829">
        <v>2067</v>
      </c>
      <c r="H829">
        <v>-1390.91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-6529.44</v>
      </c>
      <c r="P829">
        <v>-1156.94</v>
      </c>
      <c r="Q829">
        <v>-50.464300000000001</v>
      </c>
      <c r="R829">
        <v>-7324.55</v>
      </c>
      <c r="S829">
        <v>726.80600000000004</v>
      </c>
      <c r="T829">
        <v>-87.0809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-6795.18</v>
      </c>
      <c r="G830">
        <v>1859.01</v>
      </c>
      <c r="H830">
        <v>-1125.17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-6422.22</v>
      </c>
      <c r="P830">
        <v>-948.28599999999994</v>
      </c>
      <c r="Q830">
        <v>-138.99</v>
      </c>
      <c r="R830">
        <v>-7024.23</v>
      </c>
      <c r="S830">
        <v>797.95799999999997</v>
      </c>
      <c r="T830">
        <v>70.941699999999997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-6479.14</v>
      </c>
      <c r="G831">
        <v>1207.9000000000001</v>
      </c>
      <c r="H831">
        <v>-1036.81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-6162.93</v>
      </c>
      <c r="P831">
        <v>-790.26300000000003</v>
      </c>
      <c r="Q831">
        <v>-195.91200000000001</v>
      </c>
      <c r="R831">
        <v>-6802.91</v>
      </c>
      <c r="S831">
        <v>829.60400000000004</v>
      </c>
      <c r="T831">
        <v>221.10400000000001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-6163.09</v>
      </c>
      <c r="G832">
        <v>670.29499999999996</v>
      </c>
      <c r="H832">
        <v>-803.16099999999994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-6011.2</v>
      </c>
      <c r="P832">
        <v>-632.24099999999999</v>
      </c>
      <c r="Q832">
        <v>-221.22800000000001</v>
      </c>
      <c r="R832">
        <v>-6652.75</v>
      </c>
      <c r="S832">
        <v>829.60400000000004</v>
      </c>
      <c r="T832">
        <v>331.76100000000002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-5872.2</v>
      </c>
      <c r="G833">
        <v>455.03300000000002</v>
      </c>
      <c r="H833">
        <v>-379.72399999999999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-5878.49</v>
      </c>
      <c r="P833">
        <v>-486.79599999999999</v>
      </c>
      <c r="Q833">
        <v>-252.673</v>
      </c>
      <c r="R833">
        <v>-6549.96</v>
      </c>
      <c r="S833">
        <v>813.88099999999997</v>
      </c>
      <c r="T833">
        <v>402.911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-5751.76</v>
      </c>
      <c r="G834">
        <v>511.95299999999997</v>
      </c>
      <c r="H834">
        <v>-25.1584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-5758.21</v>
      </c>
      <c r="P834">
        <v>-379.40300000000002</v>
      </c>
      <c r="Q834">
        <v>-416.98500000000001</v>
      </c>
      <c r="R834">
        <v>-6510.45</v>
      </c>
      <c r="S834">
        <v>727.00800000000004</v>
      </c>
      <c r="T834">
        <v>442.416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-5985.27</v>
      </c>
      <c r="G835">
        <v>505.81599999999997</v>
      </c>
      <c r="H835">
        <v>-227.059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-5777.23</v>
      </c>
      <c r="P835">
        <v>-208.8</v>
      </c>
      <c r="Q835">
        <v>-575.16099999999994</v>
      </c>
      <c r="R835">
        <v>-6470.95</v>
      </c>
      <c r="S835">
        <v>624.21600000000001</v>
      </c>
      <c r="T835">
        <v>474.05900000000003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-6528.83</v>
      </c>
      <c r="G836">
        <v>360.375</v>
      </c>
      <c r="H836">
        <v>-726.44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-5739.34</v>
      </c>
      <c r="P836">
        <v>18.722000000000001</v>
      </c>
      <c r="Q836">
        <v>-600.47500000000002</v>
      </c>
      <c r="R836">
        <v>-6439.3</v>
      </c>
      <c r="S836">
        <v>576.84699999999998</v>
      </c>
      <c r="T836">
        <v>466.19600000000003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-7028.51</v>
      </c>
      <c r="G837">
        <v>322.18299999999999</v>
      </c>
      <c r="H837">
        <v>-1125.01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-5707.58</v>
      </c>
      <c r="P837">
        <v>271.55799999999999</v>
      </c>
      <c r="Q837">
        <v>-600.47500000000002</v>
      </c>
      <c r="R837">
        <v>-6455.03</v>
      </c>
      <c r="S837">
        <v>505.7</v>
      </c>
      <c r="T837">
        <v>450.28300000000002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-7186.82</v>
      </c>
      <c r="G838">
        <v>543.27</v>
      </c>
      <c r="H838">
        <v>-1194.6600000000001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-5808.69</v>
      </c>
      <c r="P838">
        <v>505.51900000000001</v>
      </c>
      <c r="Q838">
        <v>-613.05899999999997</v>
      </c>
      <c r="R838">
        <v>-6573.37</v>
      </c>
      <c r="S838">
        <v>466.19400000000002</v>
      </c>
      <c r="T838">
        <v>513.56399999999996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-7054.25</v>
      </c>
      <c r="G839">
        <v>846.87199999999996</v>
      </c>
      <c r="H839">
        <v>-1156.76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-5960.28</v>
      </c>
      <c r="P839">
        <v>663.54100000000005</v>
      </c>
      <c r="Q839">
        <v>-688.85299999999995</v>
      </c>
      <c r="R839">
        <v>-6889.23</v>
      </c>
      <c r="S839">
        <v>418.82299999999998</v>
      </c>
      <c r="T839">
        <v>505.69900000000001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-6794.99</v>
      </c>
      <c r="G840">
        <v>966.99699999999996</v>
      </c>
      <c r="H840">
        <v>-1137.5999999999999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-6200.53</v>
      </c>
      <c r="P840">
        <v>796.39200000000005</v>
      </c>
      <c r="Q840">
        <v>-796.39200000000005</v>
      </c>
      <c r="R840">
        <v>-7379.03</v>
      </c>
      <c r="S840">
        <v>339.81200000000001</v>
      </c>
      <c r="T840">
        <v>505.524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-6681.02</v>
      </c>
      <c r="G841">
        <v>1049.22</v>
      </c>
      <c r="H841">
        <v>-1314.51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-6383.86</v>
      </c>
      <c r="P841">
        <v>827.99599999999998</v>
      </c>
      <c r="Q841">
        <v>-834.29</v>
      </c>
      <c r="R841">
        <v>-7939.98</v>
      </c>
      <c r="S841">
        <v>260.80099999999999</v>
      </c>
      <c r="T841">
        <v>647.81299999999999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-6775.7</v>
      </c>
      <c r="G842">
        <v>1080.83</v>
      </c>
      <c r="H842">
        <v>-1554.75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-6548.18</v>
      </c>
      <c r="P842">
        <v>853.30600000000004</v>
      </c>
      <c r="Q842">
        <v>-910.08699999999999</v>
      </c>
      <c r="R842">
        <v>-8516.83</v>
      </c>
      <c r="S842">
        <v>181.79</v>
      </c>
      <c r="T842">
        <v>718.95600000000002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-6984.34</v>
      </c>
      <c r="G843">
        <v>1099.8399999999999</v>
      </c>
      <c r="H843">
        <v>-1706.61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-6731.51</v>
      </c>
      <c r="P843">
        <v>840.71699999999998</v>
      </c>
      <c r="Q843">
        <v>-1017.62</v>
      </c>
      <c r="R843">
        <v>-8991.06</v>
      </c>
      <c r="S843">
        <v>110.64700000000001</v>
      </c>
      <c r="T843">
        <v>742.72500000000002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-7136.07</v>
      </c>
      <c r="G844">
        <v>1049.3499999999999</v>
      </c>
      <c r="H844">
        <v>-1700.32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-6895.83</v>
      </c>
      <c r="P844">
        <v>790.09900000000005</v>
      </c>
      <c r="Q844">
        <v>-1087</v>
      </c>
      <c r="R844">
        <v>-9267.76</v>
      </c>
      <c r="S844">
        <v>79.009900000000002</v>
      </c>
      <c r="T844">
        <v>703.22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-7243.6</v>
      </c>
      <c r="G845">
        <v>916.64</v>
      </c>
      <c r="H845">
        <v>-1681.3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-7066.57</v>
      </c>
      <c r="P845">
        <v>764.91600000000005</v>
      </c>
      <c r="Q845">
        <v>-1301.93</v>
      </c>
      <c r="R845">
        <v>-9346.93</v>
      </c>
      <c r="S845">
        <v>71.140199999999993</v>
      </c>
      <c r="T845">
        <v>679.45299999999997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-7275.2</v>
      </c>
      <c r="G846">
        <v>758.61699999999996</v>
      </c>
      <c r="H846">
        <v>-1694.02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-7161.38</v>
      </c>
      <c r="P846">
        <v>644.79399999999998</v>
      </c>
      <c r="Q846">
        <v>-1472.67</v>
      </c>
      <c r="R846">
        <v>-9252.18</v>
      </c>
      <c r="S846">
        <v>39.504899999999999</v>
      </c>
      <c r="T846">
        <v>734.7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-7281.62</v>
      </c>
      <c r="G847">
        <v>619.48500000000001</v>
      </c>
      <c r="H847">
        <v>-1611.92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-7256.19</v>
      </c>
      <c r="P847">
        <v>537.38699999999994</v>
      </c>
      <c r="Q847">
        <v>-1573.78</v>
      </c>
      <c r="R847">
        <v>-9086.2800000000007</v>
      </c>
      <c r="S847">
        <v>55.247</v>
      </c>
      <c r="T847">
        <v>845.346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-7161.62</v>
      </c>
      <c r="G848">
        <v>562.57399999999996</v>
      </c>
      <c r="H848">
        <v>-1447.6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-7313.22</v>
      </c>
      <c r="P848">
        <v>379.36399999999998</v>
      </c>
      <c r="Q848">
        <v>-1693.9</v>
      </c>
      <c r="R848">
        <v>-8904.5</v>
      </c>
      <c r="S848">
        <v>94.8994</v>
      </c>
      <c r="T848">
        <v>900.74199999999996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-6959.28</v>
      </c>
      <c r="G849">
        <v>499.47899999999998</v>
      </c>
      <c r="H849">
        <v>-1257.97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-7186.92</v>
      </c>
      <c r="P849">
        <v>240.23599999999999</v>
      </c>
      <c r="Q849">
        <v>-1788.71</v>
      </c>
      <c r="R849">
        <v>-8778.11</v>
      </c>
      <c r="S849">
        <v>7.8725100000000001</v>
      </c>
      <c r="T849">
        <v>876.98099999999999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-6832.86</v>
      </c>
      <c r="G850">
        <v>297.255</v>
      </c>
      <c r="H850">
        <v>-1093.54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-6921.49</v>
      </c>
      <c r="P850">
        <v>139.23500000000001</v>
      </c>
      <c r="Q850">
        <v>-1852.04</v>
      </c>
      <c r="R850">
        <v>-8651.58</v>
      </c>
      <c r="S850">
        <v>23.758500000000002</v>
      </c>
      <c r="T850">
        <v>916.48699999999997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-6731.64</v>
      </c>
      <c r="G851">
        <v>82.213499999999996</v>
      </c>
      <c r="H851">
        <v>-1036.6300000000001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-6674.73</v>
      </c>
      <c r="P851">
        <v>-44.310400000000001</v>
      </c>
      <c r="Q851">
        <v>-1826.62</v>
      </c>
      <c r="R851">
        <v>-8643.7099999999991</v>
      </c>
      <c r="S851">
        <v>-39.504899999999999</v>
      </c>
      <c r="T851">
        <v>971.74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-6731.64</v>
      </c>
      <c r="G852">
        <v>82.001900000000006</v>
      </c>
      <c r="H852">
        <v>-1023.93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-6630.74</v>
      </c>
      <c r="P852">
        <v>56.802900000000001</v>
      </c>
      <c r="Q852">
        <v>-1934.14</v>
      </c>
      <c r="R852">
        <v>-8596.33</v>
      </c>
      <c r="S852">
        <v>-47.379600000000003</v>
      </c>
      <c r="T852">
        <v>1066.6300000000001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-6737.94</v>
      </c>
      <c r="G853">
        <v>334.83800000000002</v>
      </c>
      <c r="H853">
        <v>-1093.44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-6396.49</v>
      </c>
      <c r="P853">
        <v>151.71899999999999</v>
      </c>
      <c r="Q853">
        <v>-1946.84</v>
      </c>
      <c r="R853">
        <v>-8548.82</v>
      </c>
      <c r="S853">
        <v>-71.134500000000003</v>
      </c>
      <c r="T853">
        <v>1082.3800000000001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-6782.15</v>
      </c>
      <c r="G854">
        <v>575.072</v>
      </c>
      <c r="H854">
        <v>-1175.6500000000001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-6624.03</v>
      </c>
      <c r="P854">
        <v>132.71700000000001</v>
      </c>
      <c r="Q854">
        <v>-1934.04</v>
      </c>
      <c r="R854">
        <v>-8627.83</v>
      </c>
      <c r="S854">
        <v>-39.504899999999999</v>
      </c>
      <c r="T854">
        <v>1145.6400000000001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-6876.96</v>
      </c>
      <c r="G855">
        <v>707.98599999999999</v>
      </c>
      <c r="H855">
        <v>-1219.8499999999999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-6776.04</v>
      </c>
      <c r="P855">
        <v>170.62299999999999</v>
      </c>
      <c r="Q855">
        <v>-2104.7600000000002</v>
      </c>
      <c r="R855">
        <v>-8691.08</v>
      </c>
      <c r="S855">
        <v>-39.504899999999999</v>
      </c>
      <c r="T855">
        <v>1161.4000000000001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-6965.47</v>
      </c>
      <c r="G856">
        <v>619.47500000000002</v>
      </c>
      <c r="H856">
        <v>-1283.1600000000001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-6687.06</v>
      </c>
      <c r="P856">
        <v>170.81200000000001</v>
      </c>
      <c r="Q856">
        <v>-2231.09</v>
      </c>
      <c r="R856">
        <v>-8691.08</v>
      </c>
      <c r="S856">
        <v>-39.504899999999999</v>
      </c>
      <c r="T856">
        <v>1232.53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-7016.08</v>
      </c>
      <c r="G857">
        <v>612.98900000000003</v>
      </c>
      <c r="H857">
        <v>-1163.23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-7180.31</v>
      </c>
      <c r="P857">
        <v>-50.511600000000001</v>
      </c>
      <c r="Q857">
        <v>-2452.41</v>
      </c>
      <c r="R857">
        <v>-8667.4500000000007</v>
      </c>
      <c r="S857">
        <v>-39.504899999999999</v>
      </c>
      <c r="T857">
        <v>1279.9100000000001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-7003.47</v>
      </c>
      <c r="G858">
        <v>827.91700000000003</v>
      </c>
      <c r="H858">
        <v>-891.21400000000006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-7281.69</v>
      </c>
      <c r="P858">
        <v>-113.81</v>
      </c>
      <c r="Q858">
        <v>-2522.0100000000002</v>
      </c>
      <c r="R858">
        <v>-8541.0499999999993</v>
      </c>
      <c r="S858">
        <v>-39.504899999999999</v>
      </c>
      <c r="T858">
        <v>1358.93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-6946.56</v>
      </c>
      <c r="G859">
        <v>954.50800000000004</v>
      </c>
      <c r="H859">
        <v>-960.64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-6934.3</v>
      </c>
      <c r="P859">
        <v>-19.0824</v>
      </c>
      <c r="Q859">
        <v>-2408.46</v>
      </c>
      <c r="R859">
        <v>-8367.27</v>
      </c>
      <c r="S859">
        <v>-31.625399999999999</v>
      </c>
      <c r="T859">
        <v>1430.06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-6965.39</v>
      </c>
      <c r="G860">
        <v>840.69799999999998</v>
      </c>
      <c r="H860">
        <v>-1188.18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-6522.6</v>
      </c>
      <c r="P860">
        <v>101.282</v>
      </c>
      <c r="Q860">
        <v>-2104.69</v>
      </c>
      <c r="R860">
        <v>-8138.12</v>
      </c>
      <c r="S860">
        <v>7.8802000000000003</v>
      </c>
      <c r="T860">
        <v>1477.44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-7180.32</v>
      </c>
      <c r="G861">
        <v>708.13699999999994</v>
      </c>
      <c r="H861">
        <v>-1346.44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-7123.74</v>
      </c>
      <c r="P861">
        <v>-88.587400000000002</v>
      </c>
      <c r="Q861">
        <v>-2307.09</v>
      </c>
      <c r="R861">
        <v>-7924.83</v>
      </c>
      <c r="S861">
        <v>31.623999999999999</v>
      </c>
      <c r="T861">
        <v>1540.69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-7269.06</v>
      </c>
      <c r="G862">
        <v>366.637</v>
      </c>
      <c r="H862">
        <v>-1137.82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-6712.88</v>
      </c>
      <c r="P862">
        <v>126.26</v>
      </c>
      <c r="Q862">
        <v>-2269.2600000000002</v>
      </c>
      <c r="R862">
        <v>-7664.05</v>
      </c>
      <c r="S862">
        <v>15.7631</v>
      </c>
      <c r="T862">
        <v>1548.57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-6965.63</v>
      </c>
      <c r="G863">
        <v>341.26299999999998</v>
      </c>
      <c r="H863">
        <v>-979.79700000000003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-6428.14</v>
      </c>
      <c r="P863">
        <v>404.47</v>
      </c>
      <c r="Q863">
        <v>-2123.77</v>
      </c>
      <c r="R863">
        <v>-7482.29</v>
      </c>
      <c r="S863">
        <v>79.009900000000002</v>
      </c>
      <c r="T863">
        <v>1564.43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-6782.16</v>
      </c>
      <c r="G864">
        <v>417.23</v>
      </c>
      <c r="H864">
        <v>-878.53200000000004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-6655.67</v>
      </c>
      <c r="P864">
        <v>480.43799999999999</v>
      </c>
      <c r="Q864">
        <v>-2218.44</v>
      </c>
      <c r="R864">
        <v>-7348.01</v>
      </c>
      <c r="S864">
        <v>79.009900000000002</v>
      </c>
      <c r="T864">
        <v>1485.42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-6883.28</v>
      </c>
      <c r="G865">
        <v>265.58499999999998</v>
      </c>
      <c r="H865">
        <v>-992.33600000000001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-6782.37</v>
      </c>
      <c r="P865">
        <v>391.86099999999999</v>
      </c>
      <c r="Q865">
        <v>-2503.02</v>
      </c>
      <c r="R865">
        <v>-7174.13</v>
      </c>
      <c r="S865">
        <v>86.8934</v>
      </c>
      <c r="T865">
        <v>1422.18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-6984.47</v>
      </c>
      <c r="G866">
        <v>75.822699999999998</v>
      </c>
      <c r="H866">
        <v>-1042.93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-6440.96</v>
      </c>
      <c r="P866">
        <v>455.07</v>
      </c>
      <c r="Q866">
        <v>-2496.7800000000002</v>
      </c>
      <c r="R866">
        <v>-7095.12</v>
      </c>
      <c r="S866">
        <v>118.515</v>
      </c>
      <c r="T866">
        <v>1406.41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-6959.24</v>
      </c>
      <c r="G867">
        <v>157.95599999999999</v>
      </c>
      <c r="H867">
        <v>-1011.39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-6263.95</v>
      </c>
      <c r="P867">
        <v>537.20299999999997</v>
      </c>
      <c r="Q867">
        <v>-2351.37</v>
      </c>
      <c r="R867">
        <v>-7023.99</v>
      </c>
      <c r="S867">
        <v>126.4</v>
      </c>
      <c r="T867">
        <v>1327.4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-6845.44</v>
      </c>
      <c r="G868">
        <v>297.053</v>
      </c>
      <c r="H868">
        <v>-859.67600000000004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-6175.39</v>
      </c>
      <c r="P868">
        <v>669.99099999999999</v>
      </c>
      <c r="Q868">
        <v>-2294.41</v>
      </c>
      <c r="R868">
        <v>-7008.14</v>
      </c>
      <c r="S868">
        <v>165.905</v>
      </c>
      <c r="T868">
        <v>1248.3900000000001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-6807.47</v>
      </c>
      <c r="G869">
        <v>335.02499999999998</v>
      </c>
      <c r="H869">
        <v>-790.04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-6238.6</v>
      </c>
      <c r="P869">
        <v>695.28700000000003</v>
      </c>
      <c r="Q869">
        <v>-2382.91</v>
      </c>
      <c r="R869">
        <v>-7071.38</v>
      </c>
      <c r="S869">
        <v>189.63800000000001</v>
      </c>
      <c r="T869">
        <v>1169.3800000000001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-6870.68</v>
      </c>
      <c r="G870">
        <v>271.81599999999997</v>
      </c>
      <c r="H870">
        <v>-960.68200000000002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-6282.88</v>
      </c>
      <c r="P870">
        <v>688.97699999999998</v>
      </c>
      <c r="Q870">
        <v>-2439.81</v>
      </c>
      <c r="R870">
        <v>-7095.04</v>
      </c>
      <c r="S870">
        <v>165.90700000000001</v>
      </c>
      <c r="T870">
        <v>1082.48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-6921.26</v>
      </c>
      <c r="G871">
        <v>214.91800000000001</v>
      </c>
      <c r="H871">
        <v>-1131.43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-6232.34</v>
      </c>
      <c r="P871">
        <v>657.37300000000005</v>
      </c>
      <c r="Q871">
        <v>-2477.73</v>
      </c>
      <c r="R871">
        <v>-7221.45</v>
      </c>
      <c r="S871">
        <v>205.41200000000001</v>
      </c>
      <c r="T871">
        <v>963.96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-6914.95</v>
      </c>
      <c r="G872">
        <v>189.624</v>
      </c>
      <c r="H872">
        <v>-1093.52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-6131.17</v>
      </c>
      <c r="P872">
        <v>613.149</v>
      </c>
      <c r="Q872">
        <v>-2528.3200000000002</v>
      </c>
      <c r="R872">
        <v>-7347.92</v>
      </c>
      <c r="S872">
        <v>229.142</v>
      </c>
      <c r="T872">
        <v>861.221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-6889.66</v>
      </c>
      <c r="G873">
        <v>183.31299999999999</v>
      </c>
      <c r="H873">
        <v>-1049.24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-6137.48</v>
      </c>
      <c r="P873">
        <v>524.64599999999996</v>
      </c>
      <c r="Q873">
        <v>-2534.63</v>
      </c>
      <c r="R873">
        <v>-7355.8</v>
      </c>
      <c r="S873">
        <v>205.41300000000001</v>
      </c>
      <c r="T873">
        <v>790.16300000000001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-6902.28</v>
      </c>
      <c r="G874">
        <v>151.709</v>
      </c>
      <c r="H874">
        <v>-1087.1600000000001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-6156.46</v>
      </c>
      <c r="P874">
        <v>455.12599999999998</v>
      </c>
      <c r="Q874">
        <v>-2585.16</v>
      </c>
      <c r="R874">
        <v>-7395.31</v>
      </c>
      <c r="S874">
        <v>237.03</v>
      </c>
      <c r="T874">
        <v>616.30100000000004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-6959.18</v>
      </c>
      <c r="G875">
        <v>139.03899999999999</v>
      </c>
      <c r="H875">
        <v>-1137.74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-6131.17</v>
      </c>
      <c r="P875">
        <v>379.24700000000001</v>
      </c>
      <c r="Q875">
        <v>-2705.27</v>
      </c>
      <c r="R875">
        <v>-7434.82</v>
      </c>
      <c r="S875">
        <v>229.14</v>
      </c>
      <c r="T875">
        <v>537.29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-6984.47</v>
      </c>
      <c r="G876">
        <v>208.56</v>
      </c>
      <c r="H876">
        <v>-1125.1199999999999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-6150.1</v>
      </c>
      <c r="P876">
        <v>379.24700000000001</v>
      </c>
      <c r="Q876">
        <v>-2787.46</v>
      </c>
      <c r="R876">
        <v>-7466.43</v>
      </c>
      <c r="S876">
        <v>197.52500000000001</v>
      </c>
      <c r="T876">
        <v>466.16899999999998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-6978.16</v>
      </c>
      <c r="G877">
        <v>278.12299999999999</v>
      </c>
      <c r="H877">
        <v>-1061.9100000000001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-6225.98</v>
      </c>
      <c r="P877">
        <v>366.62200000000001</v>
      </c>
      <c r="Q877">
        <v>-2819.06</v>
      </c>
      <c r="R877">
        <v>-7490.1</v>
      </c>
      <c r="S877">
        <v>189.63399999999999</v>
      </c>
      <c r="T877">
        <v>410.88200000000001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-6940.24</v>
      </c>
      <c r="G878">
        <v>240.20500000000001</v>
      </c>
      <c r="H878">
        <v>-1005.01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-6232.29</v>
      </c>
      <c r="P878">
        <v>322.35300000000001</v>
      </c>
      <c r="Q878">
        <v>-2850.67</v>
      </c>
      <c r="R878">
        <v>-7577.06</v>
      </c>
      <c r="S878">
        <v>158.02000000000001</v>
      </c>
      <c r="T878">
        <v>300.25599999999997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-6883.35</v>
      </c>
      <c r="G879">
        <v>189.624</v>
      </c>
      <c r="H879">
        <v>-979.72199999999998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-6257.58</v>
      </c>
      <c r="P879">
        <v>341.33</v>
      </c>
      <c r="Q879">
        <v>-2888.59</v>
      </c>
      <c r="R879">
        <v>-7553.33</v>
      </c>
      <c r="S879">
        <v>165.91200000000001</v>
      </c>
      <c r="T879">
        <v>221.245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-6845.43</v>
      </c>
      <c r="G880">
        <v>189.624</v>
      </c>
      <c r="H880">
        <v>-973.40800000000002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-6257.58</v>
      </c>
      <c r="P880">
        <v>309.72500000000002</v>
      </c>
      <c r="Q880">
        <v>-2945.48</v>
      </c>
      <c r="R880">
        <v>-7592.84</v>
      </c>
      <c r="S880">
        <v>181.739</v>
      </c>
      <c r="T880">
        <v>165.91300000000001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-6775.9</v>
      </c>
      <c r="G881">
        <v>195.93899999999999</v>
      </c>
      <c r="H881">
        <v>-948.11800000000005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-6276.53</v>
      </c>
      <c r="P881">
        <v>278.12099999999998</v>
      </c>
      <c r="Q881">
        <v>-2977.09</v>
      </c>
      <c r="R881">
        <v>-7648.13</v>
      </c>
      <c r="S881">
        <v>118.515</v>
      </c>
      <c r="T881">
        <v>189.631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-6700.04</v>
      </c>
      <c r="G882">
        <v>240.17400000000001</v>
      </c>
      <c r="H882">
        <v>-941.803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-6365.02</v>
      </c>
      <c r="P882">
        <v>252.83199999999999</v>
      </c>
      <c r="Q882">
        <v>-3002.38</v>
      </c>
      <c r="R882">
        <v>-7774.54</v>
      </c>
      <c r="S882">
        <v>118.515</v>
      </c>
      <c r="T882">
        <v>150.125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-6700.04</v>
      </c>
      <c r="G883">
        <v>316.03899999999999</v>
      </c>
      <c r="H883">
        <v>-916.51400000000001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-6415.6</v>
      </c>
      <c r="P883">
        <v>246.51499999999999</v>
      </c>
      <c r="Q883">
        <v>-3015.01</v>
      </c>
      <c r="R883">
        <v>-7916.78</v>
      </c>
      <c r="S883">
        <v>110.62</v>
      </c>
      <c r="T883">
        <v>118.515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-6700.04</v>
      </c>
      <c r="G884">
        <v>309.72300000000001</v>
      </c>
      <c r="H884">
        <v>-929.14800000000002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-6390.33</v>
      </c>
      <c r="P884">
        <v>208.59399999999999</v>
      </c>
      <c r="Q884">
        <v>-3059.27</v>
      </c>
      <c r="R884">
        <v>-7972.1</v>
      </c>
      <c r="S884">
        <v>86.905699999999996</v>
      </c>
      <c r="T884">
        <v>110.619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-6706.35</v>
      </c>
      <c r="G885">
        <v>265.48399999999998</v>
      </c>
      <c r="H885">
        <v>-986.03899999999999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-6282.87</v>
      </c>
      <c r="P885">
        <v>139.06800000000001</v>
      </c>
      <c r="Q885">
        <v>-3027.66</v>
      </c>
      <c r="R885">
        <v>-7932.59</v>
      </c>
      <c r="S885">
        <v>126.411</v>
      </c>
      <c r="T885">
        <v>63.216799999999999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-6756.91</v>
      </c>
      <c r="G886">
        <v>151.71700000000001</v>
      </c>
      <c r="H886">
        <v>-1017.64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-6263.9</v>
      </c>
      <c r="P886">
        <v>50.572299999999998</v>
      </c>
      <c r="Q886">
        <v>-3015.01</v>
      </c>
      <c r="R886">
        <v>-7877.29</v>
      </c>
      <c r="S886">
        <v>158.02000000000001</v>
      </c>
      <c r="T886">
        <v>0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-6864.37</v>
      </c>
      <c r="G887">
        <v>6.31839</v>
      </c>
      <c r="H887">
        <v>-1068.2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-6257.59</v>
      </c>
      <c r="P887">
        <v>-25.273599999999998</v>
      </c>
      <c r="Q887">
        <v>-3052.95</v>
      </c>
      <c r="R887">
        <v>-7750.88</v>
      </c>
      <c r="S887">
        <v>173.816</v>
      </c>
      <c r="T887">
        <v>7.8979799999999996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-6895.98</v>
      </c>
      <c r="G888">
        <v>31.603899999999999</v>
      </c>
      <c r="H888">
        <v>-1169.3499999999999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-6131.17</v>
      </c>
      <c r="P888">
        <v>-145.37299999999999</v>
      </c>
      <c r="Q888">
        <v>-2989.74</v>
      </c>
      <c r="R888">
        <v>-7616.55</v>
      </c>
      <c r="S888">
        <v>260.726</v>
      </c>
      <c r="T888">
        <v>47.403599999999997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-6940.22</v>
      </c>
      <c r="G889">
        <v>6.3258000000000001</v>
      </c>
      <c r="H889">
        <v>-1144.07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-6131.17</v>
      </c>
      <c r="P889">
        <v>-227.547</v>
      </c>
      <c r="Q889">
        <v>-2945.49</v>
      </c>
      <c r="R889">
        <v>-7608.65</v>
      </c>
      <c r="S889">
        <v>363.44400000000002</v>
      </c>
      <c r="T889">
        <v>79.009900000000002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-7022.4</v>
      </c>
      <c r="G890">
        <v>-126.41200000000001</v>
      </c>
      <c r="H890">
        <v>-1030.29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-6118.52</v>
      </c>
      <c r="P890">
        <v>-233.87100000000001</v>
      </c>
      <c r="Q890">
        <v>-2964.45</v>
      </c>
      <c r="R890">
        <v>-7742.96</v>
      </c>
      <c r="S890">
        <v>410.85</v>
      </c>
      <c r="T890">
        <v>86.91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-7035.04</v>
      </c>
      <c r="G891">
        <v>-259.15199999999999</v>
      </c>
      <c r="H891">
        <v>-979.72199999999998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-6105.88</v>
      </c>
      <c r="P891">
        <v>-145.37799999999999</v>
      </c>
      <c r="Q891">
        <v>-2945.49</v>
      </c>
      <c r="R891">
        <v>-7948.39</v>
      </c>
      <c r="S891">
        <v>497.762</v>
      </c>
      <c r="T891">
        <v>110.614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-6990.79</v>
      </c>
      <c r="G892">
        <v>-278.11399999999998</v>
      </c>
      <c r="H892">
        <v>-986.04300000000001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-6301.83</v>
      </c>
      <c r="P892">
        <v>-75.848299999999995</v>
      </c>
      <c r="Q892">
        <v>-2945.49</v>
      </c>
      <c r="R892">
        <v>-8201.23</v>
      </c>
      <c r="S892">
        <v>608.37699999999995</v>
      </c>
      <c r="T892">
        <v>86.9114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-7016.08</v>
      </c>
      <c r="G893">
        <v>-233.86600000000001</v>
      </c>
      <c r="H893">
        <v>-992.36099999999999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-6523.06</v>
      </c>
      <c r="P893">
        <v>37.930599999999998</v>
      </c>
      <c r="Q893">
        <v>-2838.03</v>
      </c>
      <c r="R893">
        <v>-8509.3700000000008</v>
      </c>
      <c r="S893">
        <v>687.38800000000003</v>
      </c>
      <c r="T893">
        <v>118.515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-7028.72</v>
      </c>
      <c r="G894">
        <v>-151.697</v>
      </c>
      <c r="H894">
        <v>-878.58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-6725.33</v>
      </c>
      <c r="P894">
        <v>208.59100000000001</v>
      </c>
      <c r="Q894">
        <v>-2825.4</v>
      </c>
      <c r="R894">
        <v>-8770.1</v>
      </c>
      <c r="S894">
        <v>766.399</v>
      </c>
      <c r="T894">
        <v>118.515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-7072.96</v>
      </c>
      <c r="G895">
        <v>-113.77</v>
      </c>
      <c r="H895">
        <v>-720.56799999999998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-6845.42</v>
      </c>
      <c r="P895">
        <v>278.113</v>
      </c>
      <c r="Q895">
        <v>-2875.96</v>
      </c>
      <c r="R895">
        <v>-8943.92</v>
      </c>
      <c r="S895">
        <v>837.50699999999995</v>
      </c>
      <c r="T895">
        <v>126.41800000000001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-7054</v>
      </c>
      <c r="G896">
        <v>-69.531400000000005</v>
      </c>
      <c r="H896">
        <v>-695.28700000000003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-6895.97</v>
      </c>
      <c r="P896">
        <v>240.185</v>
      </c>
      <c r="Q896">
        <v>-2869.64</v>
      </c>
      <c r="R896">
        <v>-9015.0300000000007</v>
      </c>
      <c r="S896">
        <v>869.10799999999995</v>
      </c>
      <c r="T896">
        <v>150.11500000000001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-7098.26</v>
      </c>
      <c r="G897">
        <v>-132.756</v>
      </c>
      <c r="H897">
        <v>-682.63900000000001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-6769.55</v>
      </c>
      <c r="P897">
        <v>164.327</v>
      </c>
      <c r="Q897">
        <v>-2844.35</v>
      </c>
      <c r="R897">
        <v>-9038.7199999999993</v>
      </c>
      <c r="S897">
        <v>853.298</v>
      </c>
      <c r="T897">
        <v>126.42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-7174.1</v>
      </c>
      <c r="G898">
        <v>-322.38299999999998</v>
      </c>
      <c r="H898">
        <v>-657.37699999999995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-6674.76</v>
      </c>
      <c r="P898">
        <v>44.234000000000002</v>
      </c>
      <c r="Q898">
        <v>-2838.03</v>
      </c>
      <c r="R898">
        <v>-9007.1200000000008</v>
      </c>
      <c r="S898">
        <v>798.00400000000002</v>
      </c>
      <c r="T898">
        <v>181.73699999999999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-7186.75</v>
      </c>
      <c r="G899">
        <v>-493.03500000000003</v>
      </c>
      <c r="H899">
        <v>-783.79499999999996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-6731.66</v>
      </c>
      <c r="P899">
        <v>-44.254399999999997</v>
      </c>
      <c r="Q899">
        <v>-2806.43</v>
      </c>
      <c r="R899">
        <v>-9007.1200000000008</v>
      </c>
      <c r="S899">
        <v>805.88400000000001</v>
      </c>
      <c r="T899">
        <v>268.62799999999999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-7256.28</v>
      </c>
      <c r="G900">
        <v>-581.52300000000002</v>
      </c>
      <c r="H900">
        <v>-916.53899999999999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-6889.68</v>
      </c>
      <c r="P900">
        <v>-94.811800000000005</v>
      </c>
      <c r="Q900">
        <v>-2787.47</v>
      </c>
      <c r="R900">
        <v>-8991.31</v>
      </c>
      <c r="S900">
        <v>703.18200000000002</v>
      </c>
      <c r="T900">
        <v>237.03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-7344.77</v>
      </c>
      <c r="G901">
        <v>-651.05799999999999</v>
      </c>
      <c r="H901">
        <v>-1061.9100000000001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-7066.69</v>
      </c>
      <c r="P901">
        <v>-88.485500000000002</v>
      </c>
      <c r="Q901">
        <v>-2850.71</v>
      </c>
      <c r="R901">
        <v>-8928.11</v>
      </c>
      <c r="S901">
        <v>647.86</v>
      </c>
      <c r="T901">
        <v>237.03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-7414.3</v>
      </c>
      <c r="G902">
        <v>-758.52499999999998</v>
      </c>
      <c r="H902">
        <v>-1163.05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-7287.89</v>
      </c>
      <c r="P902">
        <v>-69.534800000000004</v>
      </c>
      <c r="Q902">
        <v>-2989.72</v>
      </c>
      <c r="R902">
        <v>-8920.2099999999991</v>
      </c>
      <c r="S902">
        <v>537.25199999999995</v>
      </c>
      <c r="T902">
        <v>237.03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-7496.46</v>
      </c>
      <c r="G903">
        <v>-903.89300000000003</v>
      </c>
      <c r="H903">
        <v>-1257.83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-7395.36</v>
      </c>
      <c r="P903">
        <v>-82.156899999999993</v>
      </c>
      <c r="Q903">
        <v>-2958.15</v>
      </c>
      <c r="R903">
        <v>-8896.52</v>
      </c>
      <c r="S903">
        <v>466.15</v>
      </c>
      <c r="T903">
        <v>244.93899999999999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-7521.74</v>
      </c>
      <c r="G904">
        <v>-973.39400000000001</v>
      </c>
      <c r="H904">
        <v>-1181.93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-7515.41</v>
      </c>
      <c r="P904">
        <v>-25.2759</v>
      </c>
      <c r="Q904">
        <v>-3040.31</v>
      </c>
      <c r="R904">
        <v>-8928.11</v>
      </c>
      <c r="S904">
        <v>426.64400000000001</v>
      </c>
      <c r="T904">
        <v>284.44499999999999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-7502.75</v>
      </c>
      <c r="G905">
        <v>-948.11800000000005</v>
      </c>
      <c r="H905">
        <v>-929.09299999999996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-7496.46</v>
      </c>
      <c r="P905">
        <v>12.657299999999999</v>
      </c>
      <c r="Q905">
        <v>-3052.93</v>
      </c>
      <c r="R905">
        <v>-8951.85</v>
      </c>
      <c r="S905">
        <v>379.22800000000001</v>
      </c>
      <c r="T905">
        <v>292.30700000000002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-7433.26</v>
      </c>
      <c r="G906">
        <v>-941.78899999999999</v>
      </c>
      <c r="H906">
        <v>-701.57399999999996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-7540.73</v>
      </c>
      <c r="P906">
        <v>88.524799999999999</v>
      </c>
      <c r="Q906">
        <v>-3015.03</v>
      </c>
      <c r="R906">
        <v>-9062.4500000000007</v>
      </c>
      <c r="S906">
        <v>300.21600000000001</v>
      </c>
      <c r="T906">
        <v>189.613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-7496.51</v>
      </c>
      <c r="G907">
        <v>-941.83399999999995</v>
      </c>
      <c r="H907">
        <v>-600.47500000000002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-7603.89</v>
      </c>
      <c r="P907">
        <v>208.613</v>
      </c>
      <c r="Q907">
        <v>-3040.26</v>
      </c>
      <c r="R907">
        <v>-9149.3799999999992</v>
      </c>
      <c r="S907">
        <v>205.381</v>
      </c>
      <c r="T907">
        <v>158.02000000000001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-7667.15</v>
      </c>
      <c r="G908">
        <v>-1055.5899999999999</v>
      </c>
      <c r="H908">
        <v>-632.12699999999995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-7445.73</v>
      </c>
      <c r="P908">
        <v>297.096</v>
      </c>
      <c r="Q908">
        <v>-2825.22</v>
      </c>
      <c r="R908">
        <v>-9275.81</v>
      </c>
      <c r="S908">
        <v>55.271099999999997</v>
      </c>
      <c r="T908">
        <v>165.93299999999999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-7780.95</v>
      </c>
      <c r="G909">
        <v>-966.85799999999995</v>
      </c>
      <c r="H909">
        <v>-701.51599999999996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-7256.65</v>
      </c>
      <c r="P909">
        <v>423.61399999999998</v>
      </c>
      <c r="Q909">
        <v>-2338.64</v>
      </c>
      <c r="R909">
        <v>-9489.2199999999993</v>
      </c>
      <c r="S909">
        <v>-55.3322</v>
      </c>
      <c r="T909">
        <v>205.43799999999999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-8021.23</v>
      </c>
      <c r="G910">
        <v>-391.85700000000003</v>
      </c>
      <c r="H910">
        <v>-436.07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-8539.93</v>
      </c>
      <c r="P910">
        <v>758.548</v>
      </c>
      <c r="Q910">
        <v>-2218.61</v>
      </c>
      <c r="R910">
        <v>-9971.27</v>
      </c>
      <c r="S910">
        <v>-150.172</v>
      </c>
      <c r="T910">
        <v>252.858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-8489.02</v>
      </c>
      <c r="G911">
        <v>-271.71499999999997</v>
      </c>
      <c r="H911">
        <v>-341.42399999999998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-9733.85</v>
      </c>
      <c r="P911">
        <v>796.26199999999994</v>
      </c>
      <c r="Q911">
        <v>-2231.2199999999998</v>
      </c>
      <c r="R911">
        <v>-10658.7</v>
      </c>
      <c r="S911">
        <v>-292.36500000000001</v>
      </c>
      <c r="T911">
        <v>316.03899999999999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-8981.91</v>
      </c>
      <c r="G912">
        <v>-120.142</v>
      </c>
      <c r="H912">
        <v>-524.54300000000001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-9323.1</v>
      </c>
      <c r="P912">
        <v>379.13</v>
      </c>
      <c r="Q912">
        <v>-2300.9899999999998</v>
      </c>
      <c r="R912">
        <v>-11314.3</v>
      </c>
      <c r="S912">
        <v>-387.20699999999999</v>
      </c>
      <c r="T912">
        <v>276.46100000000001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-9127.2099999999991</v>
      </c>
      <c r="G913">
        <v>-221.22800000000001</v>
      </c>
      <c r="H913">
        <v>-360.31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-9190.41</v>
      </c>
      <c r="P913">
        <v>88.417299999999997</v>
      </c>
      <c r="Q913">
        <v>-2831.81</v>
      </c>
      <c r="R913">
        <v>-11503.8</v>
      </c>
      <c r="S913">
        <v>-529.39700000000005</v>
      </c>
      <c r="T913">
        <v>86.849400000000003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-9114.6</v>
      </c>
      <c r="G914">
        <v>-202.227</v>
      </c>
      <c r="H914">
        <v>-505.85500000000002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-9152.48</v>
      </c>
      <c r="P914">
        <v>-113.876</v>
      </c>
      <c r="Q914">
        <v>-2957.98</v>
      </c>
      <c r="R914">
        <v>-11306.2</v>
      </c>
      <c r="S914">
        <v>-592.57399999999996</v>
      </c>
      <c r="T914">
        <v>-31.588000000000001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-9209.48</v>
      </c>
      <c r="G915">
        <v>-132.75</v>
      </c>
      <c r="H915">
        <v>-960.92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-9070.27</v>
      </c>
      <c r="P915">
        <v>-341.37599999999998</v>
      </c>
      <c r="Q915">
        <v>-2547.0500000000002</v>
      </c>
      <c r="R915">
        <v>-10990.2</v>
      </c>
      <c r="S915">
        <v>-584.65599999999995</v>
      </c>
      <c r="T915">
        <v>47.505800000000001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-9424.3799999999992</v>
      </c>
      <c r="G916">
        <v>-196.02699999999999</v>
      </c>
      <c r="H916">
        <v>-1314.83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-8874.24</v>
      </c>
      <c r="P916">
        <v>-410.78199999999998</v>
      </c>
      <c r="Q916">
        <v>-2092.13</v>
      </c>
      <c r="R916">
        <v>-10895.5</v>
      </c>
      <c r="S916">
        <v>-568.90499999999997</v>
      </c>
      <c r="T916">
        <v>284.53899999999999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-9595</v>
      </c>
      <c r="G917">
        <v>-360.31400000000002</v>
      </c>
      <c r="H917">
        <v>-1567.67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-8532.92</v>
      </c>
      <c r="P917">
        <v>-278.10000000000002</v>
      </c>
      <c r="Q917">
        <v>-1953.04</v>
      </c>
      <c r="R917">
        <v>-11101.1</v>
      </c>
      <c r="S917">
        <v>-647.91700000000003</v>
      </c>
      <c r="T917">
        <v>466.14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-9670.81</v>
      </c>
      <c r="G918">
        <v>-379.173</v>
      </c>
      <c r="H918">
        <v>-1814.17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-8305.58</v>
      </c>
      <c r="P918">
        <v>-176.803</v>
      </c>
      <c r="Q918">
        <v>-1725.4</v>
      </c>
      <c r="R918">
        <v>-11488.2</v>
      </c>
      <c r="S918">
        <v>-734.84699999999998</v>
      </c>
      <c r="T918">
        <v>426.63499999999999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-9670.81</v>
      </c>
      <c r="G919">
        <v>-214.81399999999999</v>
      </c>
      <c r="H919">
        <v>-2016.39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-8489.02</v>
      </c>
      <c r="P919">
        <v>221.459</v>
      </c>
      <c r="Q919">
        <v>-1352.48</v>
      </c>
      <c r="R919">
        <v>-11835.8</v>
      </c>
      <c r="S919">
        <v>-845.44399999999996</v>
      </c>
      <c r="T919">
        <v>387.12900000000002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-9721.5</v>
      </c>
      <c r="G920">
        <v>-44.197400000000002</v>
      </c>
      <c r="H920">
        <v>-2142.81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-8855.52</v>
      </c>
      <c r="P920">
        <v>670.18</v>
      </c>
      <c r="Q920">
        <v>-1093.54</v>
      </c>
      <c r="R920">
        <v>-12144</v>
      </c>
      <c r="S920">
        <v>-932.37699999999995</v>
      </c>
      <c r="T920">
        <v>363.46499999999997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-9942.65</v>
      </c>
      <c r="G921">
        <v>31.603899999999999</v>
      </c>
      <c r="H921">
        <v>-2212.19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-9089.51</v>
      </c>
      <c r="P921">
        <v>1068.53</v>
      </c>
      <c r="Q921">
        <v>-1239.06</v>
      </c>
      <c r="R921">
        <v>-12349.2</v>
      </c>
      <c r="S921">
        <v>-1042.97</v>
      </c>
      <c r="T921">
        <v>395.04899999999998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-10005.799999999999</v>
      </c>
      <c r="G922">
        <v>82.3078</v>
      </c>
      <c r="H922">
        <v>-2066.85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-9310.23</v>
      </c>
      <c r="P922">
        <v>1396.48</v>
      </c>
      <c r="Q922">
        <v>-1618.4</v>
      </c>
      <c r="R922">
        <v>-12214.7</v>
      </c>
      <c r="S922">
        <v>-1121.98</v>
      </c>
      <c r="T922">
        <v>402.97199999999998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-9917.2099999999991</v>
      </c>
      <c r="G923">
        <v>316.12799999999999</v>
      </c>
      <c r="H923">
        <v>-1984.71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-8772.9500000000007</v>
      </c>
      <c r="P923">
        <v>695.02</v>
      </c>
      <c r="Q923">
        <v>-2067.02</v>
      </c>
      <c r="R923">
        <v>-11827.5</v>
      </c>
      <c r="S923">
        <v>-1193.07</v>
      </c>
      <c r="T923">
        <v>434.55399999999997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-9708.57</v>
      </c>
      <c r="G924">
        <v>467.81200000000001</v>
      </c>
      <c r="H924">
        <v>-2029.18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-8242.01</v>
      </c>
      <c r="P924">
        <v>265.32600000000002</v>
      </c>
      <c r="Q924">
        <v>-2224.86</v>
      </c>
      <c r="R924">
        <v>-11313.9</v>
      </c>
      <c r="S924">
        <v>-1224.6500000000001</v>
      </c>
      <c r="T924">
        <v>442.47800000000001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-9436.7999999999993</v>
      </c>
      <c r="G925">
        <v>606.90899999999999</v>
      </c>
      <c r="H925">
        <v>-2319.77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-7755.36</v>
      </c>
      <c r="P925">
        <v>82.227000000000004</v>
      </c>
      <c r="Q925">
        <v>-2111.0300000000002</v>
      </c>
      <c r="R925">
        <v>-10832</v>
      </c>
      <c r="S925">
        <v>-1240.5</v>
      </c>
      <c r="T925">
        <v>489.90800000000002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-9202.89</v>
      </c>
      <c r="G926">
        <v>790.19600000000003</v>
      </c>
      <c r="H926">
        <v>-2351.27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-7363.52</v>
      </c>
      <c r="P926">
        <v>221.422</v>
      </c>
      <c r="Q926">
        <v>-1927.74</v>
      </c>
      <c r="R926">
        <v>-10476.5</v>
      </c>
      <c r="S926">
        <v>-1319.51</v>
      </c>
      <c r="T926">
        <v>560.99400000000003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-8924.7900000000009</v>
      </c>
      <c r="G927">
        <v>935.53700000000003</v>
      </c>
      <c r="H927">
        <v>-2275.48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-7060.16</v>
      </c>
      <c r="P927">
        <v>505.76299999999998</v>
      </c>
      <c r="Q927">
        <v>-1795.08</v>
      </c>
      <c r="R927">
        <v>-10113</v>
      </c>
      <c r="S927">
        <v>-1406.45</v>
      </c>
      <c r="T927">
        <v>592.57399999999996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-8671.9599999999991</v>
      </c>
      <c r="G928">
        <v>998.64300000000003</v>
      </c>
      <c r="H928">
        <v>-2243.7800000000002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-6826.35</v>
      </c>
      <c r="P928">
        <v>644.76199999999994</v>
      </c>
      <c r="Q928">
        <v>-1744.46</v>
      </c>
      <c r="R928">
        <v>-9694.17</v>
      </c>
      <c r="S928">
        <v>-1501.19</v>
      </c>
      <c r="T928">
        <v>600.50099999999998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-8406.44</v>
      </c>
      <c r="G929">
        <v>910.06600000000003</v>
      </c>
      <c r="H929">
        <v>-2066.73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-6661.98</v>
      </c>
      <c r="P929">
        <v>688.94500000000005</v>
      </c>
      <c r="Q929">
        <v>-1605.35</v>
      </c>
      <c r="R929">
        <v>-9172.67</v>
      </c>
      <c r="S929">
        <v>-1501.19</v>
      </c>
      <c r="T929">
        <v>640.00599999999997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-8084.05</v>
      </c>
      <c r="G930">
        <v>733.125</v>
      </c>
      <c r="H930">
        <v>-1813.89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-6472.36</v>
      </c>
      <c r="P930">
        <v>650.99800000000005</v>
      </c>
      <c r="Q930">
        <v>-1409.38</v>
      </c>
      <c r="R930">
        <v>-8595.81</v>
      </c>
      <c r="S930">
        <v>-1501.19</v>
      </c>
      <c r="T930">
        <v>663.65599999999995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-7755.43</v>
      </c>
      <c r="G931">
        <v>587.67700000000002</v>
      </c>
      <c r="H931">
        <v>-1580.09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-6270.04</v>
      </c>
      <c r="P931">
        <v>587.78899999999999</v>
      </c>
      <c r="Q931">
        <v>-1213.52</v>
      </c>
      <c r="R931">
        <v>-7948</v>
      </c>
      <c r="S931">
        <v>-1493.26</v>
      </c>
      <c r="T931">
        <v>647.93700000000001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-7489.91</v>
      </c>
      <c r="G932">
        <v>366.44499999999999</v>
      </c>
      <c r="H932">
        <v>-1422.06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-6036.24</v>
      </c>
      <c r="P932">
        <v>499.20499999999998</v>
      </c>
      <c r="Q932">
        <v>-1093.3399999999999</v>
      </c>
      <c r="R932">
        <v>-7379.06</v>
      </c>
      <c r="S932">
        <v>-1461.68</v>
      </c>
      <c r="T932">
        <v>719.01800000000003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-7199.24</v>
      </c>
      <c r="G933">
        <v>132.52500000000001</v>
      </c>
      <c r="H933">
        <v>-1289.42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-5878.22</v>
      </c>
      <c r="P933">
        <v>315.92200000000003</v>
      </c>
      <c r="Q933">
        <v>-872.10500000000002</v>
      </c>
      <c r="R933">
        <v>-6778.69</v>
      </c>
      <c r="S933">
        <v>-1445.82</v>
      </c>
      <c r="T933">
        <v>742.66300000000001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-7073.06</v>
      </c>
      <c r="G934">
        <v>-196.32900000000001</v>
      </c>
      <c r="H934">
        <v>-1232.43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-5720.19</v>
      </c>
      <c r="P934">
        <v>157.899</v>
      </c>
      <c r="Q934">
        <v>-676.25199999999995</v>
      </c>
      <c r="R934">
        <v>-6328.42</v>
      </c>
      <c r="S934">
        <v>-1374.74</v>
      </c>
      <c r="T934">
        <v>711.08900000000006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-7218.51</v>
      </c>
      <c r="G935">
        <v>-759.11</v>
      </c>
      <c r="H935">
        <v>-1061.72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-5555.83</v>
      </c>
      <c r="P935">
        <v>6.22227</v>
      </c>
      <c r="Q935">
        <v>-556.05700000000002</v>
      </c>
      <c r="R935">
        <v>-5988.73</v>
      </c>
      <c r="S935">
        <v>-1311.44</v>
      </c>
      <c r="T935">
        <v>719.02099999999996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-7477.82</v>
      </c>
      <c r="G936">
        <v>-1536.53</v>
      </c>
      <c r="H936">
        <v>-853.18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-5385.24</v>
      </c>
      <c r="P936">
        <v>-120.196</v>
      </c>
      <c r="Q936">
        <v>-341.17099999999999</v>
      </c>
      <c r="R936">
        <v>-5743.92</v>
      </c>
      <c r="S936">
        <v>-1169.28</v>
      </c>
      <c r="T936">
        <v>750.59400000000005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-7895.03</v>
      </c>
      <c r="G937">
        <v>-2206.3200000000002</v>
      </c>
      <c r="H937">
        <v>-650.73199999999997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-5277.73</v>
      </c>
      <c r="P937">
        <v>-233.92099999999999</v>
      </c>
      <c r="Q937">
        <v>-151.54400000000001</v>
      </c>
      <c r="R937">
        <v>-5649.2</v>
      </c>
      <c r="S937">
        <v>-1074.4100000000001</v>
      </c>
      <c r="T937">
        <v>758.52700000000004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-8324.7900000000009</v>
      </c>
      <c r="G938">
        <v>-2553.5700000000002</v>
      </c>
      <c r="H938">
        <v>-284.17200000000003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-5138.75</v>
      </c>
      <c r="P938">
        <v>-297.13</v>
      </c>
      <c r="Q938">
        <v>31.735499999999998</v>
      </c>
      <c r="R938">
        <v>-5657.14</v>
      </c>
      <c r="S938">
        <v>-924.31700000000001</v>
      </c>
      <c r="T938">
        <v>774.23099999999999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-8665.9599999999991</v>
      </c>
      <c r="G939">
        <v>-2375.9699999999998</v>
      </c>
      <c r="H939">
        <v>-31.603899999999999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-5094.58</v>
      </c>
      <c r="P939">
        <v>-366.68599999999998</v>
      </c>
      <c r="Q939">
        <v>164.36699999999999</v>
      </c>
      <c r="R939">
        <v>-5712.51</v>
      </c>
      <c r="S939">
        <v>-797.86500000000001</v>
      </c>
      <c r="T939">
        <v>703.154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-8773.06</v>
      </c>
      <c r="G940">
        <v>-1553.98</v>
      </c>
      <c r="H940">
        <v>-56.996899999999997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-5126.1899999999996</v>
      </c>
      <c r="P940">
        <v>-455.15199999999999</v>
      </c>
      <c r="Q940">
        <v>176.92699999999999</v>
      </c>
      <c r="R940">
        <v>-5846.9</v>
      </c>
      <c r="S940">
        <v>-647.77800000000002</v>
      </c>
      <c r="T940">
        <v>655.71299999999997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-8507.39</v>
      </c>
      <c r="G941">
        <v>-581.00800000000004</v>
      </c>
      <c r="H941">
        <v>-234.20500000000001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-5189.54</v>
      </c>
      <c r="P941">
        <v>-505.66300000000001</v>
      </c>
      <c r="Q941">
        <v>94.671700000000001</v>
      </c>
      <c r="R941">
        <v>-6036.49</v>
      </c>
      <c r="S941">
        <v>-537.197</v>
      </c>
      <c r="T941">
        <v>576.702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-8103.02</v>
      </c>
      <c r="G942">
        <v>-297.84899999999999</v>
      </c>
      <c r="H942">
        <v>-607.11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-5372.81</v>
      </c>
      <c r="P942">
        <v>-499.31400000000002</v>
      </c>
      <c r="Q942">
        <v>-57.001399999999997</v>
      </c>
      <c r="R942">
        <v>-6202.45</v>
      </c>
      <c r="S942">
        <v>-466.12200000000001</v>
      </c>
      <c r="T942">
        <v>489.75400000000002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-7862.89</v>
      </c>
      <c r="G943">
        <v>-1208.32</v>
      </c>
      <c r="H943">
        <v>-929.36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-5530.84</v>
      </c>
      <c r="P943">
        <v>-474.05900000000003</v>
      </c>
      <c r="Q943">
        <v>-183.41900000000001</v>
      </c>
      <c r="R943">
        <v>-6399.98</v>
      </c>
      <c r="S943">
        <v>-434.55399999999997</v>
      </c>
      <c r="T943">
        <v>395.04899999999998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-7717.71</v>
      </c>
      <c r="G944">
        <v>-2161.92</v>
      </c>
      <c r="H944">
        <v>-1118.8399999999999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-5682.51</v>
      </c>
      <c r="P944">
        <v>-474.05900000000003</v>
      </c>
      <c r="Q944">
        <v>-303.48700000000002</v>
      </c>
      <c r="R944">
        <v>-6597.51</v>
      </c>
      <c r="S944">
        <v>-426.61599999999999</v>
      </c>
      <c r="T944">
        <v>379.173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-7800.13</v>
      </c>
      <c r="G945">
        <v>-2306.94</v>
      </c>
      <c r="H945">
        <v>-1162.99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-5827.98</v>
      </c>
      <c r="P945">
        <v>-480.41</v>
      </c>
      <c r="Q945">
        <v>-411.00299999999999</v>
      </c>
      <c r="R945">
        <v>-6802.98</v>
      </c>
      <c r="S945">
        <v>-402.988</v>
      </c>
      <c r="T945">
        <v>316.03899999999999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-8078.21</v>
      </c>
      <c r="G946">
        <v>-2218.7800000000002</v>
      </c>
      <c r="H946">
        <v>-1245.72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-6049.21</v>
      </c>
      <c r="P946">
        <v>-505.66300000000001</v>
      </c>
      <c r="Q946">
        <v>-556.322</v>
      </c>
      <c r="R946">
        <v>-7032.07</v>
      </c>
      <c r="S946">
        <v>-426.61500000000001</v>
      </c>
      <c r="T946">
        <v>308.10000000000002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-8153.19</v>
      </c>
      <c r="G947">
        <v>-2389.35</v>
      </c>
      <c r="H947">
        <v>-1770.29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-6276.79</v>
      </c>
      <c r="P947">
        <v>-499.31099999999998</v>
      </c>
      <c r="Q947">
        <v>-657.48800000000006</v>
      </c>
      <c r="R947">
        <v>-7245.48</v>
      </c>
      <c r="S947">
        <v>-410.93</v>
      </c>
      <c r="T947">
        <v>268.59399999999999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-7406.75</v>
      </c>
      <c r="G948">
        <v>-2268.17</v>
      </c>
      <c r="H948">
        <v>-2085.54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-6497.87</v>
      </c>
      <c r="P948">
        <v>-474.05900000000003</v>
      </c>
      <c r="Q948">
        <v>-764.84699999999998</v>
      </c>
      <c r="R948">
        <v>-7529.96</v>
      </c>
      <c r="S948">
        <v>-482</v>
      </c>
      <c r="T948">
        <v>260.85300000000001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-6339.2</v>
      </c>
      <c r="G949">
        <v>-1263.02</v>
      </c>
      <c r="H949">
        <v>-1680.55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-6592.68</v>
      </c>
      <c r="P949">
        <v>-461.35199999999998</v>
      </c>
      <c r="Q949">
        <v>-796.452</v>
      </c>
      <c r="R949">
        <v>-7853.95</v>
      </c>
      <c r="S949">
        <v>-521.50599999999997</v>
      </c>
      <c r="T949">
        <v>363.48599999999999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-5865.46</v>
      </c>
      <c r="G950">
        <v>-220.4</v>
      </c>
      <c r="H950">
        <v>-998.28700000000003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-6687.49</v>
      </c>
      <c r="P950">
        <v>-366.37400000000002</v>
      </c>
      <c r="Q950">
        <v>-815.34900000000005</v>
      </c>
      <c r="R950">
        <v>-8185.67</v>
      </c>
      <c r="S950">
        <v>-592.78099999999995</v>
      </c>
      <c r="T950">
        <v>410.93400000000003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-5580.68</v>
      </c>
      <c r="G951">
        <v>264.69799999999998</v>
      </c>
      <c r="H951">
        <v>-650.80499999999995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-6788.66</v>
      </c>
      <c r="P951">
        <v>-157.851</v>
      </c>
      <c r="Q951">
        <v>-809.16200000000003</v>
      </c>
      <c r="R951">
        <v>-8422.7000000000007</v>
      </c>
      <c r="S951">
        <v>-766.48</v>
      </c>
      <c r="T951">
        <v>482.00200000000001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-5030.7</v>
      </c>
      <c r="G952">
        <v>-684.63300000000004</v>
      </c>
      <c r="H952">
        <v>-626.58000000000004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-6889.66</v>
      </c>
      <c r="P952">
        <v>6.52637</v>
      </c>
      <c r="Q952">
        <v>-891.26499999999999</v>
      </c>
      <c r="R952">
        <v>-8659.74</v>
      </c>
      <c r="S952">
        <v>-853.43499999999995</v>
      </c>
      <c r="T952">
        <v>537.39599999999996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-4519.1899999999996</v>
      </c>
      <c r="G953">
        <v>-2180.85</v>
      </c>
      <c r="H953">
        <v>-1404.16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-6902.37</v>
      </c>
      <c r="P953">
        <v>170.73099999999999</v>
      </c>
      <c r="Q953">
        <v>-935.58100000000002</v>
      </c>
      <c r="R953">
        <v>-8904.7199999999993</v>
      </c>
      <c r="S953">
        <v>-964.00699999999995</v>
      </c>
      <c r="T953">
        <v>647.96799999999996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-4424.7299999999996</v>
      </c>
      <c r="G954">
        <v>-1982.92</v>
      </c>
      <c r="H954">
        <v>-2092.2199999999998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-6946.51</v>
      </c>
      <c r="P954">
        <v>227.584</v>
      </c>
      <c r="Q954">
        <v>-1030.3900000000001</v>
      </c>
      <c r="R954">
        <v>-9173.31</v>
      </c>
      <c r="S954">
        <v>-1050.96</v>
      </c>
      <c r="T954">
        <v>726.97900000000004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-4563.68</v>
      </c>
      <c r="G955">
        <v>-313.88099999999997</v>
      </c>
      <c r="H955">
        <v>-2085.6799999999998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-6933.98</v>
      </c>
      <c r="P955">
        <v>233.761</v>
      </c>
      <c r="Q955">
        <v>-1131.57</v>
      </c>
      <c r="R955">
        <v>-9418.2900000000009</v>
      </c>
      <c r="S955">
        <v>-1145.6400000000001</v>
      </c>
      <c r="T955">
        <v>790.09900000000005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-4518.82</v>
      </c>
      <c r="G956">
        <v>1410.74</v>
      </c>
      <c r="H956">
        <v>-2061.16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-6997.19</v>
      </c>
      <c r="P956">
        <v>138.94800000000001</v>
      </c>
      <c r="Q956">
        <v>-1257.98</v>
      </c>
      <c r="R956">
        <v>-9670.99</v>
      </c>
      <c r="S956">
        <v>-1129.75</v>
      </c>
      <c r="T956">
        <v>798.04499999999996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-4038.39</v>
      </c>
      <c r="G957">
        <v>2173.94</v>
      </c>
      <c r="H957">
        <v>-2541.4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-7066.75</v>
      </c>
      <c r="P957">
        <v>63.207900000000002</v>
      </c>
      <c r="Q957">
        <v>-1397.12</v>
      </c>
      <c r="R957">
        <v>-9813.1200000000008</v>
      </c>
      <c r="S957">
        <v>-1050.74</v>
      </c>
      <c r="T957">
        <v>837.55100000000004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-3551.79</v>
      </c>
      <c r="G958">
        <v>1648.26</v>
      </c>
      <c r="H958">
        <v>-2914.3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-7167.92</v>
      </c>
      <c r="P958">
        <v>56.849499999999999</v>
      </c>
      <c r="Q958">
        <v>-1574.03</v>
      </c>
      <c r="R958">
        <v>-9884.18</v>
      </c>
      <c r="S958">
        <v>-971.72699999999998</v>
      </c>
      <c r="T958">
        <v>885.00400000000002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-3217.24</v>
      </c>
      <c r="G959">
        <v>409.32400000000001</v>
      </c>
      <c r="H959">
        <v>-3325.54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-7256.19</v>
      </c>
      <c r="P959">
        <v>31.603899999999999</v>
      </c>
      <c r="Q959">
        <v>-1694.09</v>
      </c>
      <c r="R959">
        <v>-9899.84</v>
      </c>
      <c r="S959">
        <v>-908.61300000000006</v>
      </c>
      <c r="T959">
        <v>964.01599999999996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-3249.23</v>
      </c>
      <c r="G960">
        <v>-759.46199999999999</v>
      </c>
      <c r="H960">
        <v>-3951.07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-7205.7</v>
      </c>
      <c r="P960">
        <v>18.885000000000002</v>
      </c>
      <c r="Q960">
        <v>-1801.62</v>
      </c>
      <c r="R960">
        <v>-9812.8799999999992</v>
      </c>
      <c r="S960">
        <v>-884.76499999999999</v>
      </c>
      <c r="T960">
        <v>1035.08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-3508.23</v>
      </c>
      <c r="G961">
        <v>-1396.93</v>
      </c>
      <c r="H961">
        <v>-4374.26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-7192.98</v>
      </c>
      <c r="P961">
        <v>-31.603899999999999</v>
      </c>
      <c r="Q961">
        <v>-1940.56</v>
      </c>
      <c r="R961">
        <v>-9686.41</v>
      </c>
      <c r="S961">
        <v>-766.24800000000005</v>
      </c>
      <c r="T961">
        <v>1058.68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-3602.65</v>
      </c>
      <c r="G962">
        <v>-1333.13</v>
      </c>
      <c r="H962">
        <v>-4500.08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-7091.61</v>
      </c>
      <c r="P962">
        <v>-44.325200000000002</v>
      </c>
      <c r="Q962">
        <v>-1984.69</v>
      </c>
      <c r="R962">
        <v>-9520.44</v>
      </c>
      <c r="S962">
        <v>-647.73199999999997</v>
      </c>
      <c r="T962">
        <v>1058.93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-3463.71</v>
      </c>
      <c r="G963">
        <v>-865.221</v>
      </c>
      <c r="H963">
        <v>-4190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-6870.58</v>
      </c>
      <c r="P963">
        <v>-88.450599999999994</v>
      </c>
      <c r="Q963">
        <v>-1965.81</v>
      </c>
      <c r="R963">
        <v>-9330.86</v>
      </c>
      <c r="S963">
        <v>-545.11800000000005</v>
      </c>
      <c r="T963">
        <v>1209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-3400.5</v>
      </c>
      <c r="G964">
        <v>-334.51</v>
      </c>
      <c r="H964">
        <v>-3627.27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-6807.57</v>
      </c>
      <c r="P964">
        <v>-63.207900000000002</v>
      </c>
      <c r="Q964">
        <v>-1997.41</v>
      </c>
      <c r="R964">
        <v>-9164.89</v>
      </c>
      <c r="S964">
        <v>-481.755</v>
      </c>
      <c r="T964">
        <v>1303.6600000000001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-3356.38</v>
      </c>
      <c r="G965">
        <v>63.8309</v>
      </c>
      <c r="H965">
        <v>-3001.75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-6864.42</v>
      </c>
      <c r="P965">
        <v>-75.932500000000005</v>
      </c>
      <c r="Q965">
        <v>-2035.38</v>
      </c>
      <c r="R965">
        <v>-8975.31</v>
      </c>
      <c r="S965">
        <v>-347.59100000000001</v>
      </c>
      <c r="T965">
        <v>1319.57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-3407.07</v>
      </c>
      <c r="G966">
        <v>531.53399999999999</v>
      </c>
      <c r="H966">
        <v>-2553.14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-6889.66</v>
      </c>
      <c r="P966">
        <v>-126.416</v>
      </c>
      <c r="Q966">
        <v>-2085.86</v>
      </c>
      <c r="R966">
        <v>-8825.24</v>
      </c>
      <c r="S966">
        <v>-292.17899999999997</v>
      </c>
      <c r="T966">
        <v>1398.58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-3584.4</v>
      </c>
      <c r="G967">
        <v>923.09100000000001</v>
      </c>
      <c r="H967">
        <v>-2237.3000000000002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-6883.3</v>
      </c>
      <c r="P967">
        <v>-132.779</v>
      </c>
      <c r="Q967">
        <v>-2092.2199999999998</v>
      </c>
      <c r="R967">
        <v>-8690.82</v>
      </c>
      <c r="S967">
        <v>-181.61600000000001</v>
      </c>
      <c r="T967">
        <v>1485.54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-3970.02</v>
      </c>
      <c r="G968">
        <v>1023.62</v>
      </c>
      <c r="H968">
        <v>-2104.9499999999998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-6832.6</v>
      </c>
      <c r="P968">
        <v>-158.02000000000001</v>
      </c>
      <c r="Q968">
        <v>-2104.7399999999998</v>
      </c>
      <c r="R968">
        <v>-8501.25</v>
      </c>
      <c r="S968">
        <v>-102.605</v>
      </c>
      <c r="T968">
        <v>1596.11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-4374.51</v>
      </c>
      <c r="G969">
        <v>751.69399999999996</v>
      </c>
      <c r="H969">
        <v>-2231.59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-6744.37</v>
      </c>
      <c r="P969">
        <v>-151.655</v>
      </c>
      <c r="Q969">
        <v>-2060.62</v>
      </c>
      <c r="R969">
        <v>-8327.31</v>
      </c>
      <c r="S969">
        <v>-31.549399999999999</v>
      </c>
      <c r="T969">
        <v>1651.25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-4760.13</v>
      </c>
      <c r="G970">
        <v>423.14</v>
      </c>
      <c r="H970">
        <v>-2458.96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-6813.94</v>
      </c>
      <c r="P970">
        <v>-139.14599999999999</v>
      </c>
      <c r="Q970">
        <v>-2092.23</v>
      </c>
      <c r="R970">
        <v>-8090.28</v>
      </c>
      <c r="S970">
        <v>-7.9560899999999997</v>
      </c>
      <c r="T970">
        <v>1619.7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-5170.99</v>
      </c>
      <c r="G971">
        <v>189.4</v>
      </c>
      <c r="H971">
        <v>-2572.65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-6883.29</v>
      </c>
      <c r="P971">
        <v>-240.547</v>
      </c>
      <c r="Q971">
        <v>-2117.46</v>
      </c>
      <c r="R971">
        <v>-7845.29</v>
      </c>
      <c r="S971">
        <v>-47.4617</v>
      </c>
      <c r="T971">
        <v>1619.7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-5588.21</v>
      </c>
      <c r="G972">
        <v>37.744100000000003</v>
      </c>
      <c r="H972">
        <v>-2616.7600000000002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-6915.35</v>
      </c>
      <c r="P972">
        <v>-410.62599999999998</v>
      </c>
      <c r="Q972">
        <v>-2155.66</v>
      </c>
      <c r="R972">
        <v>-7584.66</v>
      </c>
      <c r="S972">
        <v>-86.967299999999994</v>
      </c>
      <c r="T972">
        <v>1619.7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-6024.31</v>
      </c>
      <c r="G973">
        <v>-101.407</v>
      </c>
      <c r="H973">
        <v>-2585.16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-7091.56</v>
      </c>
      <c r="P973">
        <v>-316.26799999999997</v>
      </c>
      <c r="Q973">
        <v>-2287.9899999999998</v>
      </c>
      <c r="R973">
        <v>-7395.09</v>
      </c>
      <c r="S973">
        <v>-118.515</v>
      </c>
      <c r="T973">
        <v>1619.7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-6435.16</v>
      </c>
      <c r="G974">
        <v>-303.76799999999997</v>
      </c>
      <c r="H974">
        <v>-2547.19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-6876.93</v>
      </c>
      <c r="P974">
        <v>-455.18900000000002</v>
      </c>
      <c r="Q974">
        <v>-2199.54</v>
      </c>
      <c r="R974">
        <v>-7268.91</v>
      </c>
      <c r="S974">
        <v>-142.39099999999999</v>
      </c>
      <c r="T974">
        <v>1595.83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-6807.82</v>
      </c>
      <c r="G975">
        <v>-575.70699999999999</v>
      </c>
      <c r="H975">
        <v>-2471.2399999999998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-6826.45</v>
      </c>
      <c r="P975">
        <v>-505.66300000000001</v>
      </c>
      <c r="Q975">
        <v>-2149.0700000000002</v>
      </c>
      <c r="R975">
        <v>-7260.95</v>
      </c>
      <c r="S975">
        <v>-229.07</v>
      </c>
      <c r="T975">
        <v>1493.23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-7003.58</v>
      </c>
      <c r="G976">
        <v>-942.46100000000001</v>
      </c>
      <c r="H976">
        <v>-2338.46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-6839.19</v>
      </c>
      <c r="P976">
        <v>-499.29500000000002</v>
      </c>
      <c r="Q976">
        <v>-2174.54</v>
      </c>
      <c r="R976">
        <v>-7245.32</v>
      </c>
      <c r="S976">
        <v>-221.405</v>
      </c>
      <c r="T976">
        <v>1437.8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-7092.02</v>
      </c>
      <c r="G977">
        <v>-1353.08</v>
      </c>
      <c r="H977">
        <v>-2193.17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-6876.92</v>
      </c>
      <c r="P977">
        <v>-474.05900000000003</v>
      </c>
      <c r="Q977">
        <v>-2269.12</v>
      </c>
      <c r="R977">
        <v>-7324.33</v>
      </c>
      <c r="S977">
        <v>-339.92200000000003</v>
      </c>
      <c r="T977">
        <v>1319.28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-7174.34</v>
      </c>
      <c r="G978">
        <v>-1599.31</v>
      </c>
      <c r="H978">
        <v>-2098.36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-6775.5</v>
      </c>
      <c r="P978">
        <v>-467.69</v>
      </c>
      <c r="Q978">
        <v>-2231.14</v>
      </c>
      <c r="R978">
        <v>-7411.31</v>
      </c>
      <c r="S978">
        <v>-434.55399999999997</v>
      </c>
      <c r="T978">
        <v>1192.81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-7357.84</v>
      </c>
      <c r="G979">
        <v>-1668.64</v>
      </c>
      <c r="H979">
        <v>-2022.65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-6554.51</v>
      </c>
      <c r="P979">
        <v>-423.346</v>
      </c>
      <c r="Q979">
        <v>-2167.9299999999998</v>
      </c>
      <c r="R979">
        <v>-7521.86</v>
      </c>
      <c r="S979">
        <v>-442.517</v>
      </c>
      <c r="T979">
        <v>1042.75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-7661.39</v>
      </c>
      <c r="G980">
        <v>-1624.29</v>
      </c>
      <c r="H980">
        <v>-2003.54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-6491.55</v>
      </c>
      <c r="P980">
        <v>-334.90199999999999</v>
      </c>
      <c r="Q980">
        <v>-2136.58</v>
      </c>
      <c r="R980">
        <v>-7600.87</v>
      </c>
      <c r="S980">
        <v>-489.98500000000001</v>
      </c>
      <c r="T980">
        <v>916.26599999999996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-8034.27</v>
      </c>
      <c r="G981">
        <v>-1529.48</v>
      </c>
      <c r="H981">
        <v>-1915.1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-6542.02</v>
      </c>
      <c r="P981">
        <v>-290.80700000000002</v>
      </c>
      <c r="Q981">
        <v>-2225.02</v>
      </c>
      <c r="R981">
        <v>-7679.88</v>
      </c>
      <c r="S981">
        <v>-553.06899999999996</v>
      </c>
      <c r="T981">
        <v>774.17100000000005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-8381.92</v>
      </c>
      <c r="G982">
        <v>-1415.55</v>
      </c>
      <c r="H982">
        <v>-1826.4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-6535.65</v>
      </c>
      <c r="P982">
        <v>-328.78300000000002</v>
      </c>
      <c r="Q982">
        <v>-2269.11</v>
      </c>
      <c r="R982">
        <v>-7774.82</v>
      </c>
      <c r="S982">
        <v>-545.10500000000002</v>
      </c>
      <c r="T982">
        <v>719.053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-8729.58</v>
      </c>
      <c r="G983">
        <v>-1213.18</v>
      </c>
      <c r="H983">
        <v>-1617.66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-6510.41</v>
      </c>
      <c r="P983">
        <v>-379.24700000000001</v>
      </c>
      <c r="Q983">
        <v>-2243.88</v>
      </c>
      <c r="R983">
        <v>-7924.88</v>
      </c>
      <c r="S983">
        <v>-513.56399999999996</v>
      </c>
      <c r="T983">
        <v>734.66300000000001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-9058.11</v>
      </c>
      <c r="G984">
        <v>-947.59900000000005</v>
      </c>
      <c r="H984">
        <v>-1326.85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-6510.41</v>
      </c>
      <c r="P984">
        <v>-385.62</v>
      </c>
      <c r="Q984">
        <v>-2256.63</v>
      </c>
      <c r="R984">
        <v>-8027.47</v>
      </c>
      <c r="S984">
        <v>-521.53</v>
      </c>
      <c r="T984">
        <v>655.65200000000004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-9291.82</v>
      </c>
      <c r="G985">
        <v>-669.79300000000001</v>
      </c>
      <c r="H985">
        <v>-1023.55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-6504.04</v>
      </c>
      <c r="P985">
        <v>-417.22500000000002</v>
      </c>
      <c r="Q985">
        <v>-2300.71</v>
      </c>
      <c r="R985">
        <v>-8059.01</v>
      </c>
      <c r="S985">
        <v>-545.10199999999998</v>
      </c>
      <c r="T985">
        <v>584.60699999999997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-9411.6</v>
      </c>
      <c r="G986">
        <v>-594.36699999999996</v>
      </c>
      <c r="H986">
        <v>-770.71100000000001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-6497.93</v>
      </c>
      <c r="P986">
        <v>-429.70699999999999</v>
      </c>
      <c r="Q986">
        <v>-2294.61</v>
      </c>
      <c r="R986">
        <v>-8059.01</v>
      </c>
      <c r="S986">
        <v>-521.53099999999995</v>
      </c>
      <c r="T986">
        <v>561.03599999999994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-9405.5</v>
      </c>
      <c r="G987">
        <v>-739.90700000000004</v>
      </c>
      <c r="H987">
        <v>-543.37400000000002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-6529</v>
      </c>
      <c r="P987">
        <v>-411.11900000000003</v>
      </c>
      <c r="Q987">
        <v>-2370.3000000000002</v>
      </c>
      <c r="R987">
        <v>-8074.94</v>
      </c>
      <c r="S987">
        <v>-561.03700000000003</v>
      </c>
      <c r="T987">
        <v>600.54200000000003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-9500.31</v>
      </c>
      <c r="G988">
        <v>-986.63400000000001</v>
      </c>
      <c r="H988">
        <v>-416.95699999999999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-6358.77</v>
      </c>
      <c r="P988">
        <v>-530.89300000000003</v>
      </c>
      <c r="Q988">
        <v>-2370.3000000000002</v>
      </c>
      <c r="R988">
        <v>-8130.05</v>
      </c>
      <c r="S988">
        <v>-592.57399999999996</v>
      </c>
      <c r="T988">
        <v>624.11099999999999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-9614.25</v>
      </c>
      <c r="G989">
        <v>-1308.78</v>
      </c>
      <c r="H989">
        <v>-322.41500000000002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-6396.75</v>
      </c>
      <c r="P989">
        <v>-467.41300000000001</v>
      </c>
      <c r="Q989">
        <v>-2389.42</v>
      </c>
      <c r="R989">
        <v>-8090.54</v>
      </c>
      <c r="S989">
        <v>-600.54300000000001</v>
      </c>
      <c r="T989">
        <v>584.60500000000002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-9816.6200000000008</v>
      </c>
      <c r="G990">
        <v>-1485.39</v>
      </c>
      <c r="H990">
        <v>-366.77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-6453.58</v>
      </c>
      <c r="P990">
        <v>-290.53699999999998</v>
      </c>
      <c r="Q990">
        <v>-2490.61</v>
      </c>
      <c r="R990">
        <v>-8059.01</v>
      </c>
      <c r="S990">
        <v>-624.10900000000004</v>
      </c>
      <c r="T990">
        <v>553.06899999999996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-10056.700000000001</v>
      </c>
      <c r="G991">
        <v>-1428</v>
      </c>
      <c r="H991">
        <v>-480.71300000000002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-6466.06</v>
      </c>
      <c r="P991">
        <v>-176.87100000000001</v>
      </c>
      <c r="Q991">
        <v>-2597.9</v>
      </c>
      <c r="R991">
        <v>-8043.06</v>
      </c>
      <c r="S991">
        <v>-600.54399999999998</v>
      </c>
      <c r="T991">
        <v>553.06899999999996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-10240</v>
      </c>
      <c r="G992">
        <v>-1162.69</v>
      </c>
      <c r="H992">
        <v>-695.84699999999998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-6409.22</v>
      </c>
      <c r="P992">
        <v>-107.285</v>
      </c>
      <c r="Q992">
        <v>-2635.88</v>
      </c>
      <c r="R992">
        <v>-7972.02</v>
      </c>
      <c r="S992">
        <v>-640.04999999999995</v>
      </c>
      <c r="T992">
        <v>569.01099999999997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-10417.1</v>
      </c>
      <c r="G993">
        <v>-1049.5899999999999</v>
      </c>
      <c r="H993">
        <v>-1024.6500000000001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-6384</v>
      </c>
      <c r="P993">
        <v>-25.226600000000001</v>
      </c>
      <c r="Q993">
        <v>-2692.71</v>
      </c>
      <c r="R993">
        <v>-7956.43</v>
      </c>
      <c r="S993">
        <v>-679.55600000000004</v>
      </c>
      <c r="T993">
        <v>632.07899999999995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-10631.7</v>
      </c>
      <c r="G994">
        <v>-1283.8599999999999</v>
      </c>
      <c r="H994">
        <v>-1384.77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-6384</v>
      </c>
      <c r="P994">
        <v>6.3779700000000004</v>
      </c>
      <c r="Q994">
        <v>-2705.18</v>
      </c>
      <c r="R994">
        <v>-8019.5</v>
      </c>
      <c r="S994">
        <v>-711.08900000000006</v>
      </c>
      <c r="T994">
        <v>632.07899999999995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-10682.1</v>
      </c>
      <c r="G995">
        <v>-1707.48</v>
      </c>
      <c r="H995">
        <v>-1637.32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-6377.62</v>
      </c>
      <c r="P995">
        <v>25.2254</v>
      </c>
      <c r="Q995">
        <v>-2667.49</v>
      </c>
      <c r="R995">
        <v>-8027.47</v>
      </c>
      <c r="S995">
        <v>-711.08900000000006</v>
      </c>
      <c r="T995">
        <v>640.05200000000002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-10669.4</v>
      </c>
      <c r="G996">
        <v>-2149.65</v>
      </c>
      <c r="H996">
        <v>-1712.7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-6371.53</v>
      </c>
      <c r="P996">
        <v>0</v>
      </c>
      <c r="Q996">
        <v>-2724.32</v>
      </c>
      <c r="R996">
        <v>-8043.06</v>
      </c>
      <c r="S996">
        <v>-719.06299999999999</v>
      </c>
      <c r="T996">
        <v>671.58399999999995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-10612.5</v>
      </c>
      <c r="G997">
        <v>-2401.9</v>
      </c>
      <c r="H997">
        <v>-1579.9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-6447.2</v>
      </c>
      <c r="P997">
        <v>-12.759399999999999</v>
      </c>
      <c r="Q997">
        <v>-2743.16</v>
      </c>
      <c r="R997">
        <v>-7964.05</v>
      </c>
      <c r="S997">
        <v>-742.61900000000003</v>
      </c>
      <c r="T997">
        <v>671.58399999999995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-10568.2</v>
      </c>
      <c r="G998">
        <v>-2344.48</v>
      </c>
      <c r="H998">
        <v>-1434.64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-6453.58</v>
      </c>
      <c r="P998">
        <v>-82.348500000000001</v>
      </c>
      <c r="Q998">
        <v>-2705.18</v>
      </c>
      <c r="R998">
        <v>-7885.04</v>
      </c>
      <c r="S998">
        <v>-727.03899999999999</v>
      </c>
      <c r="T998">
        <v>671.58399999999995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-10492.5</v>
      </c>
      <c r="G999">
        <v>-2060.04</v>
      </c>
      <c r="H999">
        <v>-1371.73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-6478.81</v>
      </c>
      <c r="P999">
        <v>-158.02000000000001</v>
      </c>
      <c r="Q999">
        <v>-2661.11</v>
      </c>
      <c r="R999">
        <v>-7829.95</v>
      </c>
      <c r="S999">
        <v>-774.14700000000005</v>
      </c>
      <c r="T999">
        <v>695.51199999999994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-10479.700000000001</v>
      </c>
      <c r="G1000">
        <v>-1781.98</v>
      </c>
      <c r="H1000">
        <v>-1466.85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-6478.81</v>
      </c>
      <c r="P1000">
        <v>-177.16399999999999</v>
      </c>
      <c r="Q1000">
        <v>-2686.34</v>
      </c>
      <c r="R1000">
        <v>-7853.5</v>
      </c>
      <c r="S1000">
        <v>-735.01900000000001</v>
      </c>
      <c r="T1000">
        <v>782.12199999999996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-10384.6</v>
      </c>
      <c r="G1001">
        <v>-1573.82</v>
      </c>
      <c r="H1001">
        <v>-1713.61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-6478.81</v>
      </c>
      <c r="P1001">
        <v>-259.214</v>
      </c>
      <c r="Q1001">
        <v>-2699.1</v>
      </c>
      <c r="R1001">
        <v>-7821.98</v>
      </c>
      <c r="S1001">
        <v>-845.55799999999999</v>
      </c>
      <c r="T1001">
        <v>758.57100000000003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-10182.5</v>
      </c>
      <c r="G1002">
        <v>-1548.59</v>
      </c>
      <c r="H1002">
        <v>-2054.87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-6466.04</v>
      </c>
      <c r="P1002">
        <v>-290.81799999999998</v>
      </c>
      <c r="Q1002">
        <v>-2743.16</v>
      </c>
      <c r="R1002">
        <v>-7806.02</v>
      </c>
      <c r="S1002">
        <v>-924.57</v>
      </c>
      <c r="T1002">
        <v>782.12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-10068.9</v>
      </c>
      <c r="G1003">
        <v>-1535.83</v>
      </c>
      <c r="H1003">
        <v>-2370.92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-6421.98</v>
      </c>
      <c r="P1003">
        <v>-322.423</v>
      </c>
      <c r="Q1003">
        <v>-2730.71</v>
      </c>
      <c r="R1003">
        <v>-7734.99</v>
      </c>
      <c r="S1003">
        <v>-987.62300000000005</v>
      </c>
      <c r="T1003">
        <v>766.55100000000004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-10012.1</v>
      </c>
      <c r="G1004">
        <v>-1485.39</v>
      </c>
      <c r="H1004">
        <v>-2661.43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-6447.2</v>
      </c>
      <c r="P1004">
        <v>-360.411</v>
      </c>
      <c r="Q1004">
        <v>-2793.91</v>
      </c>
      <c r="R1004">
        <v>-7695.48</v>
      </c>
      <c r="S1004">
        <v>-987.62300000000005</v>
      </c>
      <c r="T1004">
        <v>829.60400000000004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-9967.69</v>
      </c>
      <c r="G1005">
        <v>-1459.85</v>
      </c>
      <c r="H1005">
        <v>-2844.67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-6447.2</v>
      </c>
      <c r="P1005">
        <v>-404.46699999999998</v>
      </c>
      <c r="Q1005">
        <v>-2837.97</v>
      </c>
      <c r="R1005">
        <v>-7655.98</v>
      </c>
      <c r="S1005">
        <v>-987.62300000000005</v>
      </c>
      <c r="T1005">
        <v>829.60400000000004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-9872.8799999999992</v>
      </c>
      <c r="G1006">
        <v>-1333.43</v>
      </c>
      <c r="H1006">
        <v>-2983.54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-6408.9</v>
      </c>
      <c r="P1006">
        <v>-372.863</v>
      </c>
      <c r="Q1006">
        <v>-2799.98</v>
      </c>
      <c r="R1006">
        <v>-7616.47</v>
      </c>
      <c r="S1006">
        <v>-995.60400000000004</v>
      </c>
      <c r="T1006">
        <v>821.62300000000005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-9784.4500000000007</v>
      </c>
      <c r="G1007">
        <v>-1219.78</v>
      </c>
      <c r="H1007">
        <v>-3072.29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-6257.58</v>
      </c>
      <c r="P1007">
        <v>-341.25799999999998</v>
      </c>
      <c r="Q1007">
        <v>-2749.54</v>
      </c>
      <c r="R1007">
        <v>-7600.91</v>
      </c>
      <c r="S1007">
        <v>-1019.15</v>
      </c>
      <c r="T1007">
        <v>790.09900000000005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-9727.6299999999992</v>
      </c>
      <c r="G1008">
        <v>-1201.28</v>
      </c>
      <c r="H1008">
        <v>-3274.69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-6270.35</v>
      </c>
      <c r="P1008">
        <v>-316.03899999999999</v>
      </c>
      <c r="Q1008">
        <v>-2755.93</v>
      </c>
      <c r="R1008">
        <v>-7679.92</v>
      </c>
      <c r="S1008">
        <v>-987.62300000000005</v>
      </c>
      <c r="T1008">
        <v>798.08100000000002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-9676.86</v>
      </c>
      <c r="G1009">
        <v>-1435.94</v>
      </c>
      <c r="H1009">
        <v>-3514.75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-6327.18</v>
      </c>
      <c r="P1009">
        <v>-303.26600000000002</v>
      </c>
      <c r="Q1009">
        <v>-2768.37</v>
      </c>
      <c r="R1009">
        <v>-7766.92</v>
      </c>
      <c r="S1009">
        <v>-987.62300000000005</v>
      </c>
      <c r="T1009">
        <v>805.654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-9512.1200000000008</v>
      </c>
      <c r="G1010">
        <v>-2037.08</v>
      </c>
      <c r="H1010">
        <v>-3659.67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-6352.39</v>
      </c>
      <c r="P1010">
        <v>-252.83199999999999</v>
      </c>
      <c r="Q1010">
        <v>-2705.16</v>
      </c>
      <c r="R1010">
        <v>-7877.45</v>
      </c>
      <c r="S1010">
        <v>-979.63900000000001</v>
      </c>
      <c r="T1010">
        <v>719.07299999999998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-9202.4699999999993</v>
      </c>
      <c r="G1011">
        <v>-2986.22</v>
      </c>
      <c r="H1011">
        <v>-3583.35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-6358.78</v>
      </c>
      <c r="P1011">
        <v>-252.83199999999999</v>
      </c>
      <c r="Q1011">
        <v>-2648.34</v>
      </c>
      <c r="R1011">
        <v>-7956.46</v>
      </c>
      <c r="S1011">
        <v>-940.13400000000001</v>
      </c>
      <c r="T1011">
        <v>742.60900000000004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-8898.86</v>
      </c>
      <c r="G1012">
        <v>-4422.21</v>
      </c>
      <c r="H1012">
        <v>-3336.9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-6396.77</v>
      </c>
      <c r="P1012">
        <v>-246.44300000000001</v>
      </c>
      <c r="Q1012">
        <v>-2623.13</v>
      </c>
      <c r="R1012">
        <v>-8035.47</v>
      </c>
      <c r="S1012">
        <v>-892.64300000000003</v>
      </c>
      <c r="T1012">
        <v>703.10299999999995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-8538.77</v>
      </c>
      <c r="G1013">
        <v>-6210.21</v>
      </c>
      <c r="H1013">
        <v>-3122.06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-6466.37</v>
      </c>
      <c r="P1013">
        <v>-221.22800000000001</v>
      </c>
      <c r="Q1013">
        <v>-2597.5700000000002</v>
      </c>
      <c r="R1013">
        <v>-8114.48</v>
      </c>
      <c r="S1013">
        <v>-837.58900000000006</v>
      </c>
      <c r="T1013">
        <v>663.59799999999996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-8247.94</v>
      </c>
      <c r="G1014">
        <v>-7491.16</v>
      </c>
      <c r="H1014">
        <v>-2919.66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-6567.57</v>
      </c>
      <c r="P1014">
        <v>-240.39599999999999</v>
      </c>
      <c r="Q1014">
        <v>-2483.9299999999998</v>
      </c>
      <c r="R1014">
        <v>-8201.48</v>
      </c>
      <c r="S1014">
        <v>-869.10799999999995</v>
      </c>
      <c r="T1014">
        <v>632.07899999999995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-7938.29</v>
      </c>
      <c r="G1015">
        <v>-7684.07</v>
      </c>
      <c r="H1015">
        <v>-2673.21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-6693.99</v>
      </c>
      <c r="P1015">
        <v>-328.81900000000002</v>
      </c>
      <c r="Q1015">
        <v>-2414.33</v>
      </c>
      <c r="R1015">
        <v>-8327.98</v>
      </c>
      <c r="S1015">
        <v>-885.08299999999997</v>
      </c>
      <c r="T1015">
        <v>608.11699999999996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-7685.8</v>
      </c>
      <c r="G1016">
        <v>-6620.56</v>
      </c>
      <c r="H1016">
        <v>-2483.9299999999998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-6820.41</v>
      </c>
      <c r="P1016">
        <v>-404.80900000000003</v>
      </c>
      <c r="Q1016">
        <v>-2319.52</v>
      </c>
      <c r="R1016">
        <v>-8494</v>
      </c>
      <c r="S1016">
        <v>-948.11800000000005</v>
      </c>
      <c r="T1016">
        <v>513.56399999999996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-7591.34</v>
      </c>
      <c r="G1017">
        <v>-4977.13</v>
      </c>
      <c r="H1017">
        <v>-2459.0700000000002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-6953.22</v>
      </c>
      <c r="P1017">
        <v>-512.05399999999997</v>
      </c>
      <c r="Q1017">
        <v>-2237.4899999999998</v>
      </c>
      <c r="R1017">
        <v>-8675.5499999999993</v>
      </c>
      <c r="S1017">
        <v>-956.10699999999997</v>
      </c>
      <c r="T1017">
        <v>497.58699999999999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-7648.51</v>
      </c>
      <c r="G1018">
        <v>-3480.7</v>
      </c>
      <c r="H1018">
        <v>-2611.0500000000002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-7092.07</v>
      </c>
      <c r="P1018">
        <v>-550.04999999999995</v>
      </c>
      <c r="Q1018">
        <v>-2225.06</v>
      </c>
      <c r="R1018">
        <v>-8802.0499999999993</v>
      </c>
      <c r="S1018">
        <v>-1003.6</v>
      </c>
      <c r="T1018">
        <v>426.565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-7793.75</v>
      </c>
      <c r="G1019">
        <v>-2717.58</v>
      </c>
      <c r="H1019">
        <v>-2883.06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-7161.67</v>
      </c>
      <c r="P1019">
        <v>-606.86699999999996</v>
      </c>
      <c r="Q1019">
        <v>-2288.27</v>
      </c>
      <c r="R1019">
        <v>-8936.1</v>
      </c>
      <c r="S1019">
        <v>-1090.5999999999999</v>
      </c>
      <c r="T1019">
        <v>379.06900000000002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-7856.6</v>
      </c>
      <c r="G1020">
        <v>-2674.63</v>
      </c>
      <c r="H1020">
        <v>-3217.93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-7250.09</v>
      </c>
      <c r="P1020">
        <v>-600.11500000000001</v>
      </c>
      <c r="Q1020">
        <v>-2351.48</v>
      </c>
      <c r="R1020">
        <v>-8967.6200000000008</v>
      </c>
      <c r="S1020">
        <v>-1193.1400000000001</v>
      </c>
      <c r="T1020">
        <v>292.06700000000001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-7780.6</v>
      </c>
      <c r="G1021">
        <v>-3123.85</v>
      </c>
      <c r="H1021">
        <v>-3495.98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-7300.51</v>
      </c>
      <c r="P1021">
        <v>-435.7</v>
      </c>
      <c r="Q1021">
        <v>-2440.2600000000002</v>
      </c>
      <c r="R1021">
        <v>-8967.6200000000008</v>
      </c>
      <c r="S1021">
        <v>-1232.6400000000001</v>
      </c>
      <c r="T1021">
        <v>181.542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-7641.4</v>
      </c>
      <c r="G1022">
        <v>-3647.61</v>
      </c>
      <c r="H1022">
        <v>-3704.06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-7319.69</v>
      </c>
      <c r="P1022">
        <v>-258.86099999999999</v>
      </c>
      <c r="Q1022">
        <v>-2623.49</v>
      </c>
      <c r="R1022">
        <v>-8959.6299999999992</v>
      </c>
      <c r="S1022">
        <v>-1256.17</v>
      </c>
      <c r="T1022">
        <v>118.515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-7470.95</v>
      </c>
      <c r="G1023">
        <v>-3792.11</v>
      </c>
      <c r="H1023">
        <v>-3678.11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-7408.11</v>
      </c>
      <c r="P1023">
        <v>-145.23099999999999</v>
      </c>
      <c r="Q1023">
        <v>-2781.51</v>
      </c>
      <c r="R1023">
        <v>-8920.1200000000008</v>
      </c>
      <c r="S1023">
        <v>-1224.6500000000001</v>
      </c>
      <c r="T1023">
        <v>110.52200000000001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-7395.32</v>
      </c>
      <c r="G1024">
        <v>-3646.87</v>
      </c>
      <c r="H1024">
        <v>-3393.3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-7458.53</v>
      </c>
      <c r="P1024">
        <v>-101.20699999999999</v>
      </c>
      <c r="Q1024">
        <v>-2939.54</v>
      </c>
      <c r="R1024">
        <v>-8912.59</v>
      </c>
      <c r="S1024">
        <v>-1224.6500000000001</v>
      </c>
      <c r="T1024">
        <v>71.016400000000004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-7388.93</v>
      </c>
      <c r="G1025">
        <v>-3571.25</v>
      </c>
      <c r="H1025">
        <v>-3014.42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-7445.74</v>
      </c>
      <c r="P1025">
        <v>-139.20599999999999</v>
      </c>
      <c r="Q1025">
        <v>-3097.56</v>
      </c>
      <c r="R1025">
        <v>-9023.11</v>
      </c>
      <c r="S1025">
        <v>-1224.6500000000001</v>
      </c>
      <c r="T1025">
        <v>39.504899999999999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-7363.72</v>
      </c>
      <c r="G1026">
        <v>-3577.64</v>
      </c>
      <c r="H1026">
        <v>-2787.17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-7395.32</v>
      </c>
      <c r="P1026">
        <v>-208.81100000000001</v>
      </c>
      <c r="Q1026">
        <v>-3255.58</v>
      </c>
      <c r="R1026">
        <v>-9118.11</v>
      </c>
      <c r="S1026">
        <v>-1216.6600000000001</v>
      </c>
      <c r="T1026">
        <v>31.510100000000001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-7485.25</v>
      </c>
      <c r="G1027">
        <v>-3212.66</v>
      </c>
      <c r="H1027">
        <v>-2577.6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-7401.72</v>
      </c>
      <c r="P1027">
        <v>-303.625</v>
      </c>
      <c r="Q1027">
        <v>-3381.62</v>
      </c>
      <c r="R1027">
        <v>-9268.14</v>
      </c>
      <c r="S1027">
        <v>-1185.1500000000001</v>
      </c>
      <c r="T1027">
        <v>-15.991199999999999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-8117.72</v>
      </c>
      <c r="G1028">
        <v>-1655.82</v>
      </c>
      <c r="H1028">
        <v>-1931.57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-7439.72</v>
      </c>
      <c r="P1028">
        <v>-392.041</v>
      </c>
      <c r="Q1028">
        <v>-3381.62</v>
      </c>
      <c r="R1028">
        <v>-9402.65</v>
      </c>
      <c r="S1028">
        <v>-1185.1500000000001</v>
      </c>
      <c r="T1028">
        <v>-79.009900000000002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-8588.34</v>
      </c>
      <c r="G1029">
        <v>-1733.74</v>
      </c>
      <c r="H1029">
        <v>-1311.25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-7413.36</v>
      </c>
      <c r="P1029">
        <v>-436.05799999999999</v>
      </c>
      <c r="Q1029">
        <v>-3381.62</v>
      </c>
      <c r="R1029">
        <v>-9608.17</v>
      </c>
      <c r="S1029">
        <v>-1185.1500000000001</v>
      </c>
      <c r="T1029">
        <v>-87.006900000000002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-7879.86</v>
      </c>
      <c r="G1030">
        <v>-1814.05</v>
      </c>
      <c r="H1030">
        <v>-2295.0700000000002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-7117.29</v>
      </c>
      <c r="P1030">
        <v>-442.84199999999998</v>
      </c>
      <c r="Q1030">
        <v>-3381.62</v>
      </c>
      <c r="R1030">
        <v>-9837.2099999999991</v>
      </c>
      <c r="S1030">
        <v>-1177.1500000000001</v>
      </c>
      <c r="T1030">
        <v>-126.512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-7142.1</v>
      </c>
      <c r="G1031">
        <v>1199.8399999999999</v>
      </c>
      <c r="H1031">
        <v>-2170.38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-7347.25</v>
      </c>
      <c r="P1031">
        <v>-620.06100000000004</v>
      </c>
      <c r="Q1031">
        <v>-3413.62</v>
      </c>
      <c r="R1031">
        <v>-10010.700000000001</v>
      </c>
      <c r="S1031">
        <v>-1153.6400000000001</v>
      </c>
      <c r="T1031">
        <v>-158.02000000000001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-6971.28</v>
      </c>
      <c r="G1032">
        <v>6133.28</v>
      </c>
      <c r="H1032">
        <v>-686.53300000000002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-8249.81</v>
      </c>
      <c r="P1032">
        <v>-834.50099999999998</v>
      </c>
      <c r="Q1032">
        <v>-3501.25</v>
      </c>
      <c r="R1032">
        <v>-10089.799999999999</v>
      </c>
      <c r="S1032">
        <v>-1161.1500000000001</v>
      </c>
      <c r="T1032">
        <v>-174.018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-6705.25</v>
      </c>
      <c r="G1033">
        <v>11614.1</v>
      </c>
      <c r="H1033">
        <v>286.80700000000002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-8595.8799999999992</v>
      </c>
      <c r="P1033">
        <v>-846.51099999999997</v>
      </c>
      <c r="Q1033">
        <v>-3318.02</v>
      </c>
      <c r="R1033">
        <v>-10200.799999999999</v>
      </c>
      <c r="S1033">
        <v>-1050.6300000000001</v>
      </c>
      <c r="T1033">
        <v>-229.03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-6198.78</v>
      </c>
      <c r="G1034">
        <v>14083.4</v>
      </c>
      <c r="H1034">
        <v>876.52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-8437.86</v>
      </c>
      <c r="P1034">
        <v>-663.28499999999997</v>
      </c>
      <c r="Q1034">
        <v>-3160</v>
      </c>
      <c r="R1034">
        <v>-10469.799999999999</v>
      </c>
      <c r="S1034">
        <v>-979.62300000000005</v>
      </c>
      <c r="T1034">
        <v>-157.52199999999999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-5664.31</v>
      </c>
      <c r="G1035">
        <v>11193</v>
      </c>
      <c r="H1035">
        <v>-252.441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-8286.23</v>
      </c>
      <c r="P1035">
        <v>-486.06</v>
      </c>
      <c r="Q1035">
        <v>-3040.38</v>
      </c>
      <c r="R1035">
        <v>-10824.9</v>
      </c>
      <c r="S1035">
        <v>-932.11599999999999</v>
      </c>
      <c r="T1035">
        <v>0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-6204</v>
      </c>
      <c r="G1036">
        <v>5776.21</v>
      </c>
      <c r="H1036">
        <v>-2578.37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-8313.4500000000007</v>
      </c>
      <c r="P1036">
        <v>-297.238</v>
      </c>
      <c r="Q1036">
        <v>-3103.99</v>
      </c>
      <c r="R1036">
        <v>-10974.4</v>
      </c>
      <c r="S1036">
        <v>-853.10500000000002</v>
      </c>
      <c r="T1036">
        <v>-16.003599999999999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-7474.18</v>
      </c>
      <c r="G1037">
        <v>921.601</v>
      </c>
      <c r="H1037">
        <v>-4546.6000000000004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-8785.49</v>
      </c>
      <c r="P1037">
        <v>-296.42700000000002</v>
      </c>
      <c r="Q1037">
        <v>-3203.99</v>
      </c>
      <c r="R1037">
        <v>-10886.8</v>
      </c>
      <c r="S1037">
        <v>-774.09400000000005</v>
      </c>
      <c r="T1037">
        <v>-103.017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-8534.7000000000007</v>
      </c>
      <c r="G1038">
        <v>-1582.24</v>
      </c>
      <c r="H1038">
        <v>-5023.3900000000003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-8589.0499999999993</v>
      </c>
      <c r="P1038">
        <v>-62.798900000000003</v>
      </c>
      <c r="Q1038">
        <v>-2906.34</v>
      </c>
      <c r="R1038">
        <v>-10602.3</v>
      </c>
      <c r="S1038">
        <v>-703.08600000000001</v>
      </c>
      <c r="T1038">
        <v>-165.512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-9282.0499999999993</v>
      </c>
      <c r="G1039">
        <v>-2205.87</v>
      </c>
      <c r="H1039">
        <v>-3085.05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-8299.0300000000007</v>
      </c>
      <c r="P1039">
        <v>76.014200000000002</v>
      </c>
      <c r="Q1039">
        <v>-2393.85</v>
      </c>
      <c r="R1039">
        <v>-10350.299999999999</v>
      </c>
      <c r="S1039">
        <v>-663.58</v>
      </c>
      <c r="T1039">
        <v>0.51488400000000001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-10655.9</v>
      </c>
      <c r="G1040">
        <v>-2571.3000000000002</v>
      </c>
      <c r="H1040">
        <v>3482.06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-8229.42</v>
      </c>
      <c r="P1040">
        <v>132.82</v>
      </c>
      <c r="Q1040">
        <v>-1717.35</v>
      </c>
      <c r="R1040">
        <v>-10406.299999999999</v>
      </c>
      <c r="S1040">
        <v>-624.07399999999996</v>
      </c>
      <c r="T1040">
        <v>190.03800000000001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-12178.7</v>
      </c>
      <c r="G1041">
        <v>-3999.64</v>
      </c>
      <c r="H1041">
        <v>6169.45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-8192.24</v>
      </c>
      <c r="P1041">
        <v>177.233</v>
      </c>
      <c r="Q1041">
        <v>-1060.8900000000001</v>
      </c>
      <c r="R1041">
        <v>-10714.9</v>
      </c>
      <c r="S1041">
        <v>-592.57399999999996</v>
      </c>
      <c r="T1041">
        <v>292.02300000000002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-11667.4</v>
      </c>
      <c r="G1042">
        <v>-3251</v>
      </c>
      <c r="H1042">
        <v>1574.83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-8458.73</v>
      </c>
      <c r="P1042">
        <v>240.02199999999999</v>
      </c>
      <c r="Q1042">
        <v>-854.56799999999998</v>
      </c>
      <c r="R1042">
        <v>-11141.4</v>
      </c>
      <c r="S1042">
        <v>-576.56200000000001</v>
      </c>
      <c r="T1042">
        <v>173.506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-11261.3</v>
      </c>
      <c r="G1043">
        <v>-1452.99</v>
      </c>
      <c r="H1043">
        <v>-2011.11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-8963.56</v>
      </c>
      <c r="P1043">
        <v>131.97499999999999</v>
      </c>
      <c r="Q1043">
        <v>-1386.28</v>
      </c>
      <c r="R1043">
        <v>-11416.4</v>
      </c>
      <c r="S1043">
        <v>-489.54399999999998</v>
      </c>
      <c r="T1043">
        <v>46.982599999999998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-10100.9</v>
      </c>
      <c r="G1044">
        <v>1163.3499999999999</v>
      </c>
      <c r="H1044">
        <v>-2492.44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-8972.9599999999991</v>
      </c>
      <c r="P1044">
        <v>39.714399999999998</v>
      </c>
      <c r="Q1044">
        <v>-2042.3</v>
      </c>
      <c r="R1044">
        <v>-11098.8</v>
      </c>
      <c r="S1044">
        <v>-347.00400000000002</v>
      </c>
      <c r="T1044">
        <v>-95.024900000000002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-8017.13</v>
      </c>
      <c r="G1045">
        <v>3212.08</v>
      </c>
      <c r="H1045">
        <v>-3507.21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-8095.3</v>
      </c>
      <c r="P1045">
        <v>626.53</v>
      </c>
      <c r="Q1045">
        <v>-2288.73</v>
      </c>
      <c r="R1045">
        <v>-10276.6</v>
      </c>
      <c r="S1045">
        <v>-133.995</v>
      </c>
      <c r="T1045">
        <v>-133.995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-6768.36</v>
      </c>
      <c r="G1046">
        <v>3328.21</v>
      </c>
      <c r="H1046">
        <v>-5145.47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-7546.07</v>
      </c>
      <c r="P1046">
        <v>878.93499999999995</v>
      </c>
      <c r="Q1046">
        <v>-2484.33</v>
      </c>
      <c r="R1046">
        <v>-9384.5400000000009</v>
      </c>
      <c r="S1046">
        <v>-15.4781</v>
      </c>
      <c r="T1046">
        <v>-15.4781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-6389.97</v>
      </c>
      <c r="G1047">
        <v>2118.66</v>
      </c>
      <c r="H1047">
        <v>-4900.24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-7198.42</v>
      </c>
      <c r="P1047">
        <v>954.09100000000001</v>
      </c>
      <c r="Q1047">
        <v>-2572.7399999999998</v>
      </c>
      <c r="R1047">
        <v>-8761</v>
      </c>
      <c r="S1047">
        <v>95.029200000000003</v>
      </c>
      <c r="T1047">
        <v>62.990499999999997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-6250.74</v>
      </c>
      <c r="G1048">
        <v>452.64600000000002</v>
      </c>
      <c r="H1048">
        <v>-3206.41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-6850.77</v>
      </c>
      <c r="P1048">
        <v>821.26499999999999</v>
      </c>
      <c r="Q1048">
        <v>-2578.27</v>
      </c>
      <c r="R1048">
        <v>-8414.5499999999993</v>
      </c>
      <c r="S1048">
        <v>182.05099999999999</v>
      </c>
      <c r="T1048">
        <v>0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-6061.11</v>
      </c>
      <c r="G1049">
        <v>-252.83199999999999</v>
      </c>
      <c r="H1049">
        <v>-1723.2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-6682.57</v>
      </c>
      <c r="P1049">
        <v>451.74900000000002</v>
      </c>
      <c r="Q1049">
        <v>-2357.04</v>
      </c>
      <c r="R1049">
        <v>-8454.61</v>
      </c>
      <c r="S1049">
        <v>284.54599999999999</v>
      </c>
      <c r="T1049">
        <v>16.022200000000002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-5941.99</v>
      </c>
      <c r="G1050">
        <v>-92.594899999999996</v>
      </c>
      <c r="H1050">
        <v>-1081.3900000000001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-7078.84</v>
      </c>
      <c r="P1050">
        <v>-550.529</v>
      </c>
      <c r="Q1050">
        <v>-2097.35</v>
      </c>
      <c r="R1050">
        <v>-8652.1299999999992</v>
      </c>
      <c r="S1050">
        <v>316.03899999999999</v>
      </c>
      <c r="T1050">
        <v>62.986199999999997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-6132.06</v>
      </c>
      <c r="G1051">
        <v>703.928</v>
      </c>
      <c r="H1051">
        <v>-1309.47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-6908</v>
      </c>
      <c r="P1051">
        <v>-771.76099999999997</v>
      </c>
      <c r="Q1051">
        <v>-1699.31</v>
      </c>
      <c r="R1051">
        <v>-8825.6299999999992</v>
      </c>
      <c r="S1051">
        <v>308.02699999999999</v>
      </c>
      <c r="T1051">
        <v>-24.037600000000001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-6467.33</v>
      </c>
      <c r="G1052">
        <v>1455.13</v>
      </c>
      <c r="H1052">
        <v>-1688.73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-6725.23</v>
      </c>
      <c r="P1052">
        <v>-986.58199999999999</v>
      </c>
      <c r="Q1052">
        <v>-1383.71</v>
      </c>
      <c r="R1052">
        <v>-8864.57</v>
      </c>
      <c r="S1052">
        <v>284.548</v>
      </c>
      <c r="T1052">
        <v>-118.515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-6891.02</v>
      </c>
      <c r="G1053">
        <v>1788.15</v>
      </c>
      <c r="H1053">
        <v>-2048.75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-6680.8</v>
      </c>
      <c r="P1053">
        <v>-1169.8</v>
      </c>
      <c r="Q1053">
        <v>-1187.68</v>
      </c>
      <c r="R1053">
        <v>-8738.0400000000009</v>
      </c>
      <c r="S1053">
        <v>316.03899999999999</v>
      </c>
      <c r="T1053">
        <v>-110.501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-7300.97</v>
      </c>
      <c r="G1054">
        <v>1515.63</v>
      </c>
      <c r="H1054">
        <v>-2237.0100000000002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-6573.17</v>
      </c>
      <c r="P1054">
        <v>-1302.17</v>
      </c>
      <c r="Q1054">
        <v>-966.44399999999996</v>
      </c>
      <c r="R1054">
        <v>-8580.02</v>
      </c>
      <c r="S1054">
        <v>308.02499999999998</v>
      </c>
      <c r="T1054">
        <v>-62.980600000000003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-7426.93</v>
      </c>
      <c r="G1055">
        <v>1086.44</v>
      </c>
      <c r="H1055">
        <v>-2034.56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-6427.97</v>
      </c>
      <c r="P1055">
        <v>-1327.37</v>
      </c>
      <c r="Q1055">
        <v>-751.625</v>
      </c>
      <c r="R1055">
        <v>-8438.02</v>
      </c>
      <c r="S1055">
        <v>276.53500000000003</v>
      </c>
      <c r="T1055">
        <v>0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-7382.04</v>
      </c>
      <c r="G1056">
        <v>916.97500000000002</v>
      </c>
      <c r="H1056">
        <v>-1730.42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-6333.15</v>
      </c>
      <c r="P1056">
        <v>-1327.37</v>
      </c>
      <c r="Q1056">
        <v>-574.82399999999996</v>
      </c>
      <c r="R1056">
        <v>-8359.01</v>
      </c>
      <c r="S1056">
        <v>268.51799999999997</v>
      </c>
      <c r="T1056">
        <v>-16.0321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-7141.57</v>
      </c>
      <c r="G1057">
        <v>1132.72</v>
      </c>
      <c r="H1057">
        <v>-1269.6400000000001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-6225.51</v>
      </c>
      <c r="P1057">
        <v>-1295.3</v>
      </c>
      <c r="Q1057">
        <v>-467.64600000000002</v>
      </c>
      <c r="R1057">
        <v>-8247.93</v>
      </c>
      <c r="S1057">
        <v>229.01300000000001</v>
      </c>
      <c r="T1057">
        <v>-95.043400000000005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-6844.76</v>
      </c>
      <c r="G1058">
        <v>1498.21</v>
      </c>
      <c r="H1058">
        <v>-1036.52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-6048.25</v>
      </c>
      <c r="P1058">
        <v>-1137.28</v>
      </c>
      <c r="Q1058">
        <v>-423.21300000000002</v>
      </c>
      <c r="R1058">
        <v>-8002.88</v>
      </c>
      <c r="S1058">
        <v>189.50700000000001</v>
      </c>
      <c r="T1058">
        <v>-150.00200000000001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-6642.77</v>
      </c>
      <c r="G1059">
        <v>1503.69</v>
      </c>
      <c r="H1059">
        <v>-1049.81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-5814.66</v>
      </c>
      <c r="P1059">
        <v>-979.25300000000004</v>
      </c>
      <c r="Q1059">
        <v>-328.4</v>
      </c>
      <c r="R1059">
        <v>-7726.34</v>
      </c>
      <c r="S1059">
        <v>141.983</v>
      </c>
      <c r="T1059">
        <v>-118.515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-6522.77</v>
      </c>
      <c r="G1060">
        <v>1327.37</v>
      </c>
      <c r="H1060">
        <v>-1188.1199999999999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-5669.46</v>
      </c>
      <c r="P1060">
        <v>-808.4</v>
      </c>
      <c r="Q1060">
        <v>-252.83199999999999</v>
      </c>
      <c r="R1060">
        <v>-7481.88</v>
      </c>
      <c r="S1060">
        <v>79.009900000000002</v>
      </c>
      <c r="T1060">
        <v>-110.496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-6427.96</v>
      </c>
      <c r="G1061">
        <v>1391.52</v>
      </c>
      <c r="H1061">
        <v>-1080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-5587.48</v>
      </c>
      <c r="P1061">
        <v>-574.33699999999999</v>
      </c>
      <c r="Q1061">
        <v>-233.584</v>
      </c>
      <c r="R1061">
        <v>-7363.36</v>
      </c>
      <c r="S1061">
        <v>70.990200000000002</v>
      </c>
      <c r="T1061">
        <v>-79.009900000000002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-6345.98</v>
      </c>
      <c r="G1062">
        <v>1675.49</v>
      </c>
      <c r="H1062">
        <v>-821.22500000000002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-5575.13</v>
      </c>
      <c r="P1062">
        <v>-296.31299999999999</v>
      </c>
      <c r="Q1062">
        <v>-170.852</v>
      </c>
      <c r="R1062">
        <v>-7276.93</v>
      </c>
      <c r="S1062">
        <v>23.464099999999998</v>
      </c>
      <c r="T1062">
        <v>-79.009900000000002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-6372.12</v>
      </c>
      <c r="G1063">
        <v>1718.01</v>
      </c>
      <c r="H1063">
        <v>-753.03899999999999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-5625.5</v>
      </c>
      <c r="P1063">
        <v>-62.727400000000003</v>
      </c>
      <c r="Q1063">
        <v>-214.81100000000001</v>
      </c>
      <c r="R1063">
        <v>-7324.45</v>
      </c>
      <c r="S1063">
        <v>-39.504899999999999</v>
      </c>
      <c r="T1063">
        <v>-87.031000000000006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-6637.79</v>
      </c>
      <c r="G1064">
        <v>1281.48</v>
      </c>
      <c r="H1064">
        <v>-1075.98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-5651.17</v>
      </c>
      <c r="P1064">
        <v>95.295000000000002</v>
      </c>
      <c r="Q1064">
        <v>-189.624</v>
      </c>
      <c r="R1064">
        <v>-7427.53</v>
      </c>
      <c r="S1064">
        <v>-55.548499999999997</v>
      </c>
      <c r="T1064">
        <v>-118.515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-6934.59</v>
      </c>
      <c r="G1065">
        <v>801.96299999999997</v>
      </c>
      <c r="H1065">
        <v>-1505.13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-5796.84</v>
      </c>
      <c r="P1065">
        <v>253.31800000000001</v>
      </c>
      <c r="Q1065">
        <v>-215.29599999999999</v>
      </c>
      <c r="R1065">
        <v>-7617.04</v>
      </c>
      <c r="S1065">
        <v>-126.53700000000001</v>
      </c>
      <c r="T1065">
        <v>-110.492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-7117.31</v>
      </c>
      <c r="G1066">
        <v>619.73099999999999</v>
      </c>
      <c r="H1066">
        <v>-1674.52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-6005.24</v>
      </c>
      <c r="P1066">
        <v>404.92200000000003</v>
      </c>
      <c r="Q1066">
        <v>-322.45800000000003</v>
      </c>
      <c r="R1066">
        <v>-7783.08</v>
      </c>
      <c r="S1066">
        <v>-149.99700000000001</v>
      </c>
      <c r="T1066">
        <v>-87.033100000000005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-7136.07</v>
      </c>
      <c r="G1067">
        <v>727.38300000000004</v>
      </c>
      <c r="H1067">
        <v>-1497.24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-6195.36</v>
      </c>
      <c r="P1067">
        <v>524.92100000000005</v>
      </c>
      <c r="Q1067">
        <v>-366.90100000000001</v>
      </c>
      <c r="R1067">
        <v>-7972.59</v>
      </c>
      <c r="S1067">
        <v>-142.58699999999999</v>
      </c>
      <c r="T1067">
        <v>-110.491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-7078.79</v>
      </c>
      <c r="G1068">
        <v>853.30600000000004</v>
      </c>
      <c r="H1068">
        <v>-1276.5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-6504.98</v>
      </c>
      <c r="P1068">
        <v>613.31399999999996</v>
      </c>
      <c r="Q1068">
        <v>-493.81299999999999</v>
      </c>
      <c r="R1068">
        <v>-8122.58</v>
      </c>
      <c r="S1068">
        <v>-237.03</v>
      </c>
      <c r="T1068">
        <v>-70.985200000000006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-6927.19</v>
      </c>
      <c r="G1069">
        <v>853.30600000000004</v>
      </c>
      <c r="H1069">
        <v>-1207.3699999999999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-6776.58</v>
      </c>
      <c r="P1069">
        <v>676.52300000000002</v>
      </c>
      <c r="Q1069">
        <v>-720.96799999999996</v>
      </c>
      <c r="R1069">
        <v>-8257.15</v>
      </c>
      <c r="S1069">
        <v>-245.05500000000001</v>
      </c>
      <c r="T1069">
        <v>-39.504899999999999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-6813.61</v>
      </c>
      <c r="G1070">
        <v>872.56899999999996</v>
      </c>
      <c r="H1070">
        <v>-1238.97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-6972.13</v>
      </c>
      <c r="P1070">
        <v>720.47</v>
      </c>
      <c r="Q1070">
        <v>-840.96500000000003</v>
      </c>
      <c r="R1070">
        <v>-8446.65</v>
      </c>
      <c r="S1070">
        <v>-268.50799999999998</v>
      </c>
      <c r="T1070">
        <v>-23.4527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-6756.82</v>
      </c>
      <c r="G1071">
        <v>967.38300000000004</v>
      </c>
      <c r="H1071">
        <v>-1244.8900000000001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-7066.94</v>
      </c>
      <c r="P1071">
        <v>663.18</v>
      </c>
      <c r="Q1071">
        <v>-929.35699999999997</v>
      </c>
      <c r="R1071">
        <v>-8612.7000000000007</v>
      </c>
      <c r="S1071">
        <v>-245.05600000000001</v>
      </c>
      <c r="T1071">
        <v>55.558599999999998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-6744.48</v>
      </c>
      <c r="G1072">
        <v>1010.82</v>
      </c>
      <c r="H1072">
        <v>-1150.08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-7142.49</v>
      </c>
      <c r="P1072">
        <v>518.00099999999998</v>
      </c>
      <c r="Q1072">
        <v>-998.98800000000006</v>
      </c>
      <c r="R1072">
        <v>-8810.23</v>
      </c>
      <c r="S1072">
        <v>-284.56200000000001</v>
      </c>
      <c r="T1072">
        <v>134.57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-6801.27</v>
      </c>
      <c r="G1073">
        <v>833.53</v>
      </c>
      <c r="H1073">
        <v>-1093.8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-7136.07</v>
      </c>
      <c r="P1073">
        <v>397.49700000000001</v>
      </c>
      <c r="Q1073">
        <v>-1087.3800000000001</v>
      </c>
      <c r="R1073">
        <v>-8975.65</v>
      </c>
      <c r="S1073">
        <v>-316.03899999999999</v>
      </c>
      <c r="T1073">
        <v>205.553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-6839.3</v>
      </c>
      <c r="G1074">
        <v>612.80999999999995</v>
      </c>
      <c r="H1074">
        <v>-1169.3499999999999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-7110.89</v>
      </c>
      <c r="P1074">
        <v>176.26599999999999</v>
      </c>
      <c r="Q1074">
        <v>-1131.32</v>
      </c>
      <c r="R1074">
        <v>-9015.15</v>
      </c>
      <c r="S1074">
        <v>-316.03899999999999</v>
      </c>
      <c r="T1074">
        <v>253.08699999999999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-6889.66</v>
      </c>
      <c r="G1075">
        <v>543.69100000000003</v>
      </c>
      <c r="H1075">
        <v>-1162.92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-7104.46</v>
      </c>
      <c r="P1075">
        <v>-38.542000000000002</v>
      </c>
      <c r="Q1075">
        <v>-1093.29</v>
      </c>
      <c r="R1075">
        <v>-9062.69</v>
      </c>
      <c r="S1075">
        <v>-283.92099999999999</v>
      </c>
      <c r="T1075">
        <v>324.06900000000002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-6908.93</v>
      </c>
      <c r="G1076">
        <v>575.29499999999996</v>
      </c>
      <c r="H1076">
        <v>-1131.32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-7066.44</v>
      </c>
      <c r="P1076">
        <v>-228.16900000000001</v>
      </c>
      <c r="Q1076">
        <v>-1030.08</v>
      </c>
      <c r="R1076">
        <v>-9141.7000000000007</v>
      </c>
      <c r="S1076">
        <v>-158.02000000000001</v>
      </c>
      <c r="T1076">
        <v>371.60500000000002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-6965.2</v>
      </c>
      <c r="G1077">
        <v>613.32399999999996</v>
      </c>
      <c r="H1077">
        <v>-1080.44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-7003.23</v>
      </c>
      <c r="P1077">
        <v>-398.52199999999999</v>
      </c>
      <c r="Q1077">
        <v>-998.99699999999996</v>
      </c>
      <c r="R1077">
        <v>-9220.7099999999991</v>
      </c>
      <c r="S1077">
        <v>-141.958</v>
      </c>
      <c r="T1077">
        <v>450.61599999999999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-6883.23</v>
      </c>
      <c r="G1078">
        <v>689.38400000000001</v>
      </c>
      <c r="H1078">
        <v>-979.72199999999998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-6933.59</v>
      </c>
      <c r="P1078">
        <v>-486.91</v>
      </c>
      <c r="Q1078">
        <v>-1080.96</v>
      </c>
      <c r="R1078">
        <v>-9291.69</v>
      </c>
      <c r="S1078">
        <v>-62.9467</v>
      </c>
      <c r="T1078">
        <v>529.62699999999995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-6838.78</v>
      </c>
      <c r="G1079">
        <v>802.95</v>
      </c>
      <c r="H1079">
        <v>-986.14800000000002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-6870.91</v>
      </c>
      <c r="P1079">
        <v>-530.84100000000001</v>
      </c>
      <c r="Q1079">
        <v>-1118.99</v>
      </c>
      <c r="R1079">
        <v>-9331.2000000000007</v>
      </c>
      <c r="S1079">
        <v>8.0322899999999997</v>
      </c>
      <c r="T1079">
        <v>608.63900000000001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-6782.52</v>
      </c>
      <c r="G1080">
        <v>840.45399999999995</v>
      </c>
      <c r="H1080">
        <v>-1030.6099999999999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-6927.69</v>
      </c>
      <c r="P1080">
        <v>-505.66300000000001</v>
      </c>
      <c r="Q1080">
        <v>-1195.05</v>
      </c>
      <c r="R1080">
        <v>-9354.6299999999992</v>
      </c>
      <c r="S1080">
        <v>47.5379</v>
      </c>
      <c r="T1080">
        <v>679.61699999999996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-6890.19</v>
      </c>
      <c r="G1081">
        <v>796.52599999999995</v>
      </c>
      <c r="H1081">
        <v>-1099.71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-6978.58</v>
      </c>
      <c r="P1081">
        <v>-492.80900000000003</v>
      </c>
      <c r="Q1081">
        <v>-1321.47</v>
      </c>
      <c r="R1081">
        <v>-9299.06</v>
      </c>
      <c r="S1081">
        <v>103.111</v>
      </c>
      <c r="T1081">
        <v>743.22400000000005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-6990.37</v>
      </c>
      <c r="G1082">
        <v>840.98500000000001</v>
      </c>
      <c r="H1082">
        <v>-1048.82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-7079.28</v>
      </c>
      <c r="P1082">
        <v>-423.173</v>
      </c>
      <c r="Q1082">
        <v>-1441.46</v>
      </c>
      <c r="R1082">
        <v>-9164.48</v>
      </c>
      <c r="S1082">
        <v>205.559</v>
      </c>
      <c r="T1082">
        <v>877.14300000000003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4"/>
  <sheetViews>
    <sheetView topLeftCell="F1" workbookViewId="0">
      <selection activeCell="V14" sqref="V14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-7246.45</v>
      </c>
      <c r="G5">
        <v>-712.77499999999998</v>
      </c>
      <c r="H5">
        <v>-1232.55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-6591.91</v>
      </c>
      <c r="P5">
        <v>460.74299999999999</v>
      </c>
      <c r="Q5">
        <v>-3724.29</v>
      </c>
      <c r="R5">
        <v>-8139.01</v>
      </c>
      <c r="S5">
        <v>44.720300000000002</v>
      </c>
      <c r="T5">
        <v>-502.13400000000001</v>
      </c>
      <c r="U5">
        <v>123</v>
      </c>
      <c r="W5">
        <v>123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-7214.04</v>
      </c>
      <c r="G6">
        <v>-618.76400000000001</v>
      </c>
      <c r="H6">
        <v>-1250.8399999999999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-6655.12</v>
      </c>
      <c r="P6">
        <v>514.80799999999999</v>
      </c>
      <c r="Q6">
        <v>-3652.74</v>
      </c>
      <c r="R6">
        <v>-8461.2800000000007</v>
      </c>
      <c r="S6">
        <v>-28.074400000000001</v>
      </c>
      <c r="T6">
        <v>-474.05900000000003</v>
      </c>
      <c r="U6">
        <v>299</v>
      </c>
      <c r="W6">
        <v>299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-7097.57</v>
      </c>
      <c r="G7">
        <v>-672.82799999999997</v>
      </c>
      <c r="H7">
        <v>-1332.34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-6690.89</v>
      </c>
      <c r="P7">
        <v>573.84699999999998</v>
      </c>
      <c r="Q7">
        <v>-3725.1</v>
      </c>
      <c r="R7">
        <v>-8861.5400000000009</v>
      </c>
      <c r="S7">
        <v>0</v>
      </c>
      <c r="T7">
        <v>-451.197</v>
      </c>
      <c r="U7">
        <v>478</v>
      </c>
      <c r="W7">
        <v>478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-7115.05</v>
      </c>
      <c r="G8">
        <v>-695.28700000000003</v>
      </c>
      <c r="H8">
        <v>-1394.74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-6668.43</v>
      </c>
      <c r="P8">
        <v>691.12</v>
      </c>
      <c r="Q8">
        <v>-3792.47</v>
      </c>
      <c r="R8">
        <v>-9109</v>
      </c>
      <c r="S8">
        <v>11.432</v>
      </c>
      <c r="T8">
        <v>-429.34500000000003</v>
      </c>
      <c r="U8">
        <v>658</v>
      </c>
      <c r="W8">
        <v>658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-7011.1</v>
      </c>
      <c r="G9">
        <v>-695.28700000000003</v>
      </c>
      <c r="H9">
        <v>-1299.93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-6677.58</v>
      </c>
      <c r="P9">
        <v>804.22500000000002</v>
      </c>
      <c r="Q9">
        <v>-3737.6</v>
      </c>
      <c r="R9">
        <v>-9142.2800000000007</v>
      </c>
      <c r="S9">
        <v>50.937600000000003</v>
      </c>
      <c r="T9">
        <v>-524.99699999999996</v>
      </c>
      <c r="U9">
        <v>837</v>
      </c>
      <c r="W9">
        <v>837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-6985.29</v>
      </c>
      <c r="G10">
        <v>-667.84699999999998</v>
      </c>
      <c r="H10">
        <v>-1232.55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-6727.48</v>
      </c>
      <c r="P10">
        <v>980.54100000000005</v>
      </c>
      <c r="Q10">
        <v>-3557.12</v>
      </c>
      <c r="R10">
        <v>-9086.1299999999992</v>
      </c>
      <c r="S10">
        <v>67.576499999999996</v>
      </c>
      <c r="T10">
        <v>-530.202</v>
      </c>
      <c r="U10">
        <v>1023</v>
      </c>
      <c r="W10">
        <v>1023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-7169.93</v>
      </c>
      <c r="G11">
        <v>-591.32799999999997</v>
      </c>
      <c r="H11">
        <v>-1186.82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-6804</v>
      </c>
      <c r="P11">
        <v>1192.6300000000001</v>
      </c>
      <c r="Q11">
        <v>-3399.09</v>
      </c>
      <c r="R11">
        <v>-9097.57</v>
      </c>
      <c r="S11">
        <v>62.372999999999998</v>
      </c>
      <c r="T11">
        <v>-416.88900000000001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-7301.34</v>
      </c>
      <c r="G12">
        <v>-632.90599999999995</v>
      </c>
      <c r="H12">
        <v>-1074.53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-6844.75</v>
      </c>
      <c r="P12">
        <v>1373.1</v>
      </c>
      <c r="Q12">
        <v>-3241.07</v>
      </c>
      <c r="R12">
        <v>-9125.64</v>
      </c>
      <c r="S12">
        <v>129.94999999999999</v>
      </c>
      <c r="T12">
        <v>-265.10000000000002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-7485.98</v>
      </c>
      <c r="G13">
        <v>-780.95</v>
      </c>
      <c r="H13">
        <v>-1120.28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-6880.51</v>
      </c>
      <c r="P13">
        <v>1540.28</v>
      </c>
      <c r="Q13">
        <v>-3073.9</v>
      </c>
      <c r="R13">
        <v>-9171.3799999999992</v>
      </c>
      <c r="S13">
        <v>169.45500000000001</v>
      </c>
      <c r="T13">
        <v>-237.03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-7571.64</v>
      </c>
      <c r="G14">
        <v>-712.75</v>
      </c>
      <c r="H14">
        <v>-1250.8499999999999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-6839.76</v>
      </c>
      <c r="P14">
        <v>1711.6</v>
      </c>
      <c r="Q14">
        <v>-2902.57</v>
      </c>
      <c r="R14">
        <v>-9317.9699999999993</v>
      </c>
      <c r="S14">
        <v>208.96100000000001</v>
      </c>
      <c r="T14">
        <v>-237.03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-7689.75</v>
      </c>
      <c r="G15">
        <v>-673.67100000000005</v>
      </c>
      <c r="H15">
        <v>-1259.1600000000001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-4827.7</v>
      </c>
      <c r="P15">
        <v>1279.9000000000001</v>
      </c>
      <c r="Q15">
        <v>-1998.44</v>
      </c>
      <c r="R15">
        <v>-9447.92</v>
      </c>
      <c r="S15">
        <v>259.90300000000002</v>
      </c>
      <c r="T15">
        <v>-225.59299999999999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-7915.13</v>
      </c>
      <c r="G16">
        <v>-871.60699999999997</v>
      </c>
      <c r="H16">
        <v>-1169.3499999999999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-9617.3799999999992</v>
      </c>
      <c r="S16">
        <v>304.60199999999998</v>
      </c>
      <c r="T16">
        <v>-174.649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-8100.61</v>
      </c>
      <c r="G17">
        <v>-834.15800000000002</v>
      </c>
      <c r="H17">
        <v>-1114.44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-2278.52</v>
      </c>
      <c r="P17">
        <v>475.83600000000001</v>
      </c>
      <c r="Q17">
        <v>-475.83600000000001</v>
      </c>
      <c r="R17">
        <v>-9814.91</v>
      </c>
      <c r="S17">
        <v>276.53500000000003</v>
      </c>
      <c r="T17">
        <v>-118.515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-8371.75</v>
      </c>
      <c r="G18">
        <v>-558.86900000000003</v>
      </c>
      <c r="H18">
        <v>-924.81500000000005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-8079.86</v>
      </c>
      <c r="P18">
        <v>1506.14</v>
      </c>
      <c r="Q18">
        <v>-1506.14</v>
      </c>
      <c r="R18">
        <v>-10092.5</v>
      </c>
      <c r="S18">
        <v>276.53500000000003</v>
      </c>
      <c r="T18">
        <v>-95.636700000000005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-8843.3700000000008</v>
      </c>
      <c r="G19">
        <v>-324.33699999999999</v>
      </c>
      <c r="H19">
        <v>-899.92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-8770.16</v>
      </c>
      <c r="P19">
        <v>1032.07</v>
      </c>
      <c r="Q19">
        <v>-1224.26</v>
      </c>
      <c r="R19">
        <v>-10555.1</v>
      </c>
      <c r="S19">
        <v>287.97399999999999</v>
      </c>
      <c r="T19">
        <v>-73.824200000000005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-9412.9699999999993</v>
      </c>
      <c r="G20">
        <v>-134.709</v>
      </c>
      <c r="H20">
        <v>-1224.26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-9279.1200000000008</v>
      </c>
      <c r="P20">
        <v>631.22</v>
      </c>
      <c r="Q20">
        <v>-1560.32</v>
      </c>
      <c r="R20">
        <v>-10875.3</v>
      </c>
      <c r="S20">
        <v>316.03899999999999</v>
      </c>
      <c r="T20">
        <v>-192.34100000000001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-9323.16</v>
      </c>
      <c r="G21">
        <v>36.611800000000002</v>
      </c>
      <c r="H21">
        <v>-1313.2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-9453.7199999999993</v>
      </c>
      <c r="P21">
        <v>327.61200000000002</v>
      </c>
      <c r="Q21">
        <v>-2182.4</v>
      </c>
      <c r="R21">
        <v>-10766.1</v>
      </c>
      <c r="S21">
        <v>327.48099999999999</v>
      </c>
      <c r="T21">
        <v>-287.976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-9286.5499999999993</v>
      </c>
      <c r="G22">
        <v>172.18299999999999</v>
      </c>
      <c r="H22">
        <v>-1338.25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-9340.6</v>
      </c>
      <c r="P22">
        <v>-123.139</v>
      </c>
      <c r="Q22">
        <v>-2432.64</v>
      </c>
      <c r="R22">
        <v>-10337.799999999999</v>
      </c>
      <c r="S22">
        <v>366.98599999999999</v>
      </c>
      <c r="T22">
        <v>-304.59800000000001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-9260.83</v>
      </c>
      <c r="G23">
        <v>220.357</v>
      </c>
      <c r="H23">
        <v>-1794.01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-9145.9599999999991</v>
      </c>
      <c r="P23">
        <v>-475.80099999999999</v>
      </c>
      <c r="Q23">
        <v>-2211.41</v>
      </c>
      <c r="R23">
        <v>-10113.299999999999</v>
      </c>
      <c r="S23">
        <v>383.60700000000003</v>
      </c>
      <c r="T23">
        <v>-242.20699999999999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-9445.44</v>
      </c>
      <c r="G24">
        <v>17.4346</v>
      </c>
      <c r="H24">
        <v>-2122.48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-8898.14</v>
      </c>
      <c r="P24">
        <v>-661.93299999999999</v>
      </c>
      <c r="Q24">
        <v>-2026.79</v>
      </c>
      <c r="R24">
        <v>-10227.700000000001</v>
      </c>
      <c r="S24">
        <v>332.65800000000002</v>
      </c>
      <c r="T24">
        <v>-135.13300000000001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-9503.6299999999992</v>
      </c>
      <c r="G25">
        <v>-76.501400000000004</v>
      </c>
      <c r="H25">
        <v>-2157.34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-8776.74</v>
      </c>
      <c r="P25">
        <v>-246.93600000000001</v>
      </c>
      <c r="Q25">
        <v>-1931.98</v>
      </c>
      <c r="R25">
        <v>-10611.3</v>
      </c>
      <c r="S25">
        <v>230.75800000000001</v>
      </c>
      <c r="T25">
        <v>-124.786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-9453.7099999999991</v>
      </c>
      <c r="G26">
        <v>41.642400000000002</v>
      </c>
      <c r="H26">
        <v>-1949.41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-8699.36</v>
      </c>
      <c r="P26">
        <v>54.934699999999999</v>
      </c>
      <c r="Q26">
        <v>-1782.23</v>
      </c>
      <c r="R26">
        <v>-10978.3</v>
      </c>
      <c r="S26">
        <v>95.625299999999996</v>
      </c>
      <c r="T26">
        <v>-271.36399999999998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-9386.3700000000008</v>
      </c>
      <c r="G27">
        <v>276.166</v>
      </c>
      <c r="H27">
        <v>-1687.41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-8592.14</v>
      </c>
      <c r="P27">
        <v>363.59500000000003</v>
      </c>
      <c r="Q27">
        <v>-1516.1</v>
      </c>
      <c r="R27">
        <v>-11327.6</v>
      </c>
      <c r="S27">
        <v>16.614000000000001</v>
      </c>
      <c r="T27">
        <v>-366.99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-9432.16</v>
      </c>
      <c r="G28">
        <v>474.95</v>
      </c>
      <c r="H28">
        <v>-1421.29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-8641.17</v>
      </c>
      <c r="P28">
        <v>780.94200000000001</v>
      </c>
      <c r="Q28">
        <v>-1349.81</v>
      </c>
      <c r="R28">
        <v>-11541.7</v>
      </c>
      <c r="S28">
        <v>-73.843500000000006</v>
      </c>
      <c r="T28">
        <v>-406.495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-9571.86</v>
      </c>
      <c r="G29">
        <v>705.33900000000006</v>
      </c>
      <c r="H29">
        <v>-1227.53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-8513.86</v>
      </c>
      <c r="P29">
        <v>804.28200000000004</v>
      </c>
      <c r="Q29">
        <v>-1327.37</v>
      </c>
      <c r="R29">
        <v>-11642.5</v>
      </c>
      <c r="S29">
        <v>-203.80699999999999</v>
      </c>
      <c r="T29">
        <v>-457.44799999999998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-9666.68</v>
      </c>
      <c r="G30">
        <v>949.01700000000005</v>
      </c>
      <c r="H30">
        <v>-1091.95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-8238.57</v>
      </c>
      <c r="P30">
        <v>943.98900000000003</v>
      </c>
      <c r="Q30">
        <v>-1281.58</v>
      </c>
      <c r="R30">
        <v>-11580.1</v>
      </c>
      <c r="S30">
        <v>-327.48700000000002</v>
      </c>
      <c r="T30">
        <v>-525.01199999999994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-9743.17</v>
      </c>
      <c r="G31">
        <v>1124.46</v>
      </c>
      <c r="H31">
        <v>-988.88099999999997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-8022.37</v>
      </c>
      <c r="P31">
        <v>1011.33</v>
      </c>
      <c r="Q31">
        <v>-1105.24</v>
      </c>
      <c r="R31">
        <v>-11450.1</v>
      </c>
      <c r="S31">
        <v>-378.44099999999997</v>
      </c>
      <c r="T31">
        <v>-587.41399999999999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-9747.2999999999993</v>
      </c>
      <c r="G32">
        <v>1187.6600000000001</v>
      </c>
      <c r="H32">
        <v>-1011.33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-7905.11</v>
      </c>
      <c r="P32">
        <v>993.00800000000004</v>
      </c>
      <c r="Q32">
        <v>-893.16300000000001</v>
      </c>
      <c r="R32">
        <v>-11292.1</v>
      </c>
      <c r="S32">
        <v>-434.55399999999997</v>
      </c>
      <c r="T32">
        <v>-671.58399999999995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-9665.77</v>
      </c>
      <c r="G33">
        <v>1278.3499999999999</v>
      </c>
      <c r="H33">
        <v>-1011.33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-7801.14</v>
      </c>
      <c r="P33">
        <v>929.79899999999998</v>
      </c>
      <c r="Q33">
        <v>-767.654</v>
      </c>
      <c r="R33">
        <v>-11111.2</v>
      </c>
      <c r="S33">
        <v>-446.00400000000002</v>
      </c>
      <c r="T33">
        <v>-671.58399999999995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-9493.5499999999993</v>
      </c>
      <c r="G34">
        <v>1454.7</v>
      </c>
      <c r="H34">
        <v>-993.005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-7674.72</v>
      </c>
      <c r="P34">
        <v>875.75</v>
      </c>
      <c r="Q34">
        <v>-826.74</v>
      </c>
      <c r="R34">
        <v>-10851.3</v>
      </c>
      <c r="S34">
        <v>-496.96</v>
      </c>
      <c r="T34">
        <v>-683.03399999999999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-9199.9500000000007</v>
      </c>
      <c r="G35">
        <v>1611.8</v>
      </c>
      <c r="H35">
        <v>-948.11800000000005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-7502.5</v>
      </c>
      <c r="P35">
        <v>844.14599999999996</v>
      </c>
      <c r="Q35">
        <v>-907.35299999999995</v>
      </c>
      <c r="R35">
        <v>-10535.2</v>
      </c>
      <c r="S35">
        <v>-564.52</v>
      </c>
      <c r="T35">
        <v>-756.89300000000003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-8929.7099999999991</v>
      </c>
      <c r="G36">
        <v>1565.99</v>
      </c>
      <c r="H36">
        <v>-938.95699999999999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-7227.22</v>
      </c>
      <c r="P36">
        <v>803.38</v>
      </c>
      <c r="Q36">
        <v>-875.74900000000002</v>
      </c>
      <c r="R36">
        <v>-10173.4</v>
      </c>
      <c r="S36">
        <v>-615.47799999999995</v>
      </c>
      <c r="T36">
        <v>-869.10799999999995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-8735.0400000000009</v>
      </c>
      <c r="G37">
        <v>1389.65</v>
      </c>
      <c r="H37">
        <v>-916.51400000000001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-6983.54</v>
      </c>
      <c r="P37">
        <v>731.00900000000001</v>
      </c>
      <c r="Q37">
        <v>-834.98199999999997</v>
      </c>
      <c r="R37">
        <v>-9710.75</v>
      </c>
      <c r="S37">
        <v>-694.48900000000003</v>
      </c>
      <c r="T37">
        <v>-892.01400000000001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-8468.93</v>
      </c>
      <c r="G38">
        <v>1150.0899999999999</v>
      </c>
      <c r="H38">
        <v>-916.51400000000001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-6771.48</v>
      </c>
      <c r="P38">
        <v>627.03200000000004</v>
      </c>
      <c r="Q38">
        <v>-790.09900000000005</v>
      </c>
      <c r="R38">
        <v>-9276.19</v>
      </c>
      <c r="S38">
        <v>-750.59400000000005</v>
      </c>
      <c r="T38">
        <v>-959.572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-8266.02</v>
      </c>
      <c r="G39">
        <v>774.01800000000003</v>
      </c>
      <c r="H39">
        <v>-879.86199999999997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-6545.2</v>
      </c>
      <c r="P39">
        <v>482.28800000000001</v>
      </c>
      <c r="Q39">
        <v>-762.60900000000004</v>
      </c>
      <c r="R39">
        <v>-8830.17</v>
      </c>
      <c r="S39">
        <v>-739.14</v>
      </c>
      <c r="T39">
        <v>-987.62300000000005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-8162.98</v>
      </c>
      <c r="G40">
        <v>8.5849799999999998</v>
      </c>
      <c r="H40">
        <v>-753.44399999999996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-6256.64</v>
      </c>
      <c r="P40">
        <v>310.988</v>
      </c>
      <c r="Q40">
        <v>-658.63199999999995</v>
      </c>
      <c r="R40">
        <v>-8401.92</v>
      </c>
      <c r="S40">
        <v>-722.54300000000001</v>
      </c>
      <c r="T40">
        <v>-987.62300000000005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-8231.24</v>
      </c>
      <c r="G41">
        <v>-1059.97</v>
      </c>
      <c r="H41">
        <v>-553.71100000000001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-6035.41</v>
      </c>
      <c r="P41">
        <v>184.57</v>
      </c>
      <c r="Q41">
        <v>-523.04899999999998</v>
      </c>
      <c r="R41">
        <v>-8074.42</v>
      </c>
      <c r="S41">
        <v>-750.59400000000005</v>
      </c>
      <c r="T41">
        <v>-999.07899999999995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-8462.58</v>
      </c>
      <c r="G42">
        <v>-1753.38</v>
      </c>
      <c r="H42">
        <v>-64.478499999999997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-5823.34</v>
      </c>
      <c r="P42">
        <v>48.987499999999997</v>
      </c>
      <c r="Q42">
        <v>-392.52199999999999</v>
      </c>
      <c r="R42">
        <v>-7707.42</v>
      </c>
      <c r="S42">
        <v>-739.13800000000003</v>
      </c>
      <c r="T42">
        <v>-1027.1300000000001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-8873.44</v>
      </c>
      <c r="G43">
        <v>-1976.83</v>
      </c>
      <c r="H43">
        <v>574.87900000000002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-5606.22</v>
      </c>
      <c r="P43">
        <v>-81.538799999999995</v>
      </c>
      <c r="Q43">
        <v>-347.64299999999997</v>
      </c>
      <c r="R43">
        <v>-7346.73</v>
      </c>
      <c r="S43">
        <v>-711.08900000000006</v>
      </c>
      <c r="T43">
        <v>-1038.5899999999999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-9220.14</v>
      </c>
      <c r="G44">
        <v>-1607.98</v>
      </c>
      <c r="H44">
        <v>675.04600000000005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-5376.78</v>
      </c>
      <c r="P44">
        <v>-108.084</v>
      </c>
      <c r="Q44">
        <v>-301.81299999999999</v>
      </c>
      <c r="R44">
        <v>-7093.1</v>
      </c>
      <c r="S44">
        <v>-722.54600000000005</v>
      </c>
      <c r="T44">
        <v>-1066.6300000000001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-9336.43</v>
      </c>
      <c r="G45">
        <v>-695.55899999999997</v>
      </c>
      <c r="H45">
        <v>187.708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-5300.3</v>
      </c>
      <c r="P45">
        <v>-63.207900000000002</v>
      </c>
      <c r="Q45">
        <v>-207.95699999999999</v>
      </c>
      <c r="R45">
        <v>-6918.49</v>
      </c>
      <c r="S45">
        <v>-762.05200000000002</v>
      </c>
      <c r="T45">
        <v>-1066.6300000000001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-9209.06</v>
      </c>
      <c r="G46">
        <v>146.673</v>
      </c>
      <c r="H46">
        <v>-227.25299999999999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-5259.52</v>
      </c>
      <c r="P46">
        <v>-63.207900000000002</v>
      </c>
      <c r="Q46">
        <v>-234.49700000000001</v>
      </c>
      <c r="R46">
        <v>-6845.81</v>
      </c>
      <c r="S46">
        <v>-801.55700000000002</v>
      </c>
      <c r="T46">
        <v>-1066.6300000000001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-8887.9500000000007</v>
      </c>
      <c r="G47">
        <v>432.322</v>
      </c>
      <c r="H47">
        <v>-584.07000000000005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-5242.1499999999996</v>
      </c>
      <c r="P47">
        <v>-17.369800000000001</v>
      </c>
      <c r="Q47">
        <v>-198.791</v>
      </c>
      <c r="R47">
        <v>-6908.24</v>
      </c>
      <c r="S47">
        <v>-852.52300000000002</v>
      </c>
      <c r="T47">
        <v>-1043.71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-8477.09</v>
      </c>
      <c r="G48">
        <v>115.309</v>
      </c>
      <c r="H48">
        <v>-972.49199999999996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-5309.46</v>
      </c>
      <c r="P48">
        <v>94.811800000000005</v>
      </c>
      <c r="Q48">
        <v>-267.06799999999998</v>
      </c>
      <c r="R48">
        <v>-7026.75</v>
      </c>
      <c r="S48">
        <v>-908.61300000000006</v>
      </c>
      <c r="T48">
        <v>-999.08299999999997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-8102.9</v>
      </c>
      <c r="G49">
        <v>-312.91500000000002</v>
      </c>
      <c r="H49">
        <v>-1401.69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-5336.97</v>
      </c>
      <c r="P49">
        <v>122.318</v>
      </c>
      <c r="Q49">
        <v>-425.09100000000001</v>
      </c>
      <c r="R49">
        <v>-7122.35</v>
      </c>
      <c r="S49">
        <v>-931.53499999999997</v>
      </c>
      <c r="T49">
        <v>-1050.05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-7754.28</v>
      </c>
      <c r="G50">
        <v>-363.05099999999999</v>
      </c>
      <c r="H50">
        <v>-1802.4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-5431.78</v>
      </c>
      <c r="P50">
        <v>226.30099999999999</v>
      </c>
      <c r="Q50">
        <v>-564.77499999999998</v>
      </c>
      <c r="R50">
        <v>-7127.47</v>
      </c>
      <c r="S50">
        <v>-999.08500000000004</v>
      </c>
      <c r="T50">
        <v>-1129.06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-7175.25</v>
      </c>
      <c r="G51">
        <v>576.71799999999996</v>
      </c>
      <c r="H51">
        <v>-1996.12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-5517.43</v>
      </c>
      <c r="P51">
        <v>334.37900000000002</v>
      </c>
      <c r="Q51">
        <v>-668.75800000000004</v>
      </c>
      <c r="R51">
        <v>-7048.46</v>
      </c>
      <c r="S51">
        <v>-1027.1300000000001</v>
      </c>
      <c r="T51">
        <v>-1139.3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-6380.06</v>
      </c>
      <c r="G52">
        <v>2227.36</v>
      </c>
      <c r="H52">
        <v>-1920.79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-5580.64</v>
      </c>
      <c r="P52">
        <v>370.077</v>
      </c>
      <c r="Q52">
        <v>-758.495</v>
      </c>
      <c r="R52">
        <v>-7003.84</v>
      </c>
      <c r="S52">
        <v>-1027.1300000000001</v>
      </c>
      <c r="T52">
        <v>-992.73900000000003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-5623.52</v>
      </c>
      <c r="G53">
        <v>2825.16</v>
      </c>
      <c r="H53">
        <v>-1471.13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-5662.19</v>
      </c>
      <c r="P53">
        <v>338.47199999999998</v>
      </c>
      <c r="Q53">
        <v>-749.32399999999996</v>
      </c>
      <c r="R53">
        <v>-7112.12</v>
      </c>
      <c r="S53">
        <v>-1050.06</v>
      </c>
      <c r="T53">
        <v>-885.68600000000004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-5254.43</v>
      </c>
      <c r="G54">
        <v>1551.81</v>
      </c>
      <c r="H54">
        <v>-1606.6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-5779.43</v>
      </c>
      <c r="P54">
        <v>297.69600000000003</v>
      </c>
      <c r="Q54">
        <v>-717.71900000000005</v>
      </c>
      <c r="R54">
        <v>-7434.52</v>
      </c>
      <c r="S54">
        <v>-1117.5999999999999</v>
      </c>
      <c r="T54">
        <v>-818.13900000000001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-5248.25</v>
      </c>
      <c r="G55">
        <v>384.43299999999999</v>
      </c>
      <c r="H55">
        <v>-2148.0700000000002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-5883.42</v>
      </c>
      <c r="P55">
        <v>252.83199999999999</v>
      </c>
      <c r="Q55">
        <v>-695.28700000000003</v>
      </c>
      <c r="R55">
        <v>-7846.15</v>
      </c>
      <c r="S55">
        <v>-1134.18</v>
      </c>
      <c r="T55">
        <v>-790.09900000000005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-5718.23</v>
      </c>
      <c r="G56">
        <v>-239.57300000000001</v>
      </c>
      <c r="H56">
        <v>-1963.53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-5982.32</v>
      </c>
      <c r="P56">
        <v>252.83199999999999</v>
      </c>
      <c r="Q56">
        <v>-722.80499999999995</v>
      </c>
      <c r="R56">
        <v>-8167.31</v>
      </c>
      <c r="S56">
        <v>-1117.5999999999999</v>
      </c>
      <c r="T56">
        <v>-778.63300000000004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-6090.39</v>
      </c>
      <c r="G57">
        <v>-110.146</v>
      </c>
      <c r="H57">
        <v>-2088.87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-6032.27</v>
      </c>
      <c r="P57">
        <v>252.83199999999999</v>
      </c>
      <c r="Q57">
        <v>-826.79100000000005</v>
      </c>
      <c r="R57">
        <v>-8301.14</v>
      </c>
      <c r="S57">
        <v>-1145.6400000000001</v>
      </c>
      <c r="T57">
        <v>-762.06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-5921.18</v>
      </c>
      <c r="G58">
        <v>572.9</v>
      </c>
      <c r="H58">
        <v>-2688.35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-6136.26</v>
      </c>
      <c r="P58">
        <v>271.17899999999997</v>
      </c>
      <c r="Q58">
        <v>-953.20899999999995</v>
      </c>
      <c r="R58">
        <v>-8113.82</v>
      </c>
      <c r="S58">
        <v>-1134.18</v>
      </c>
      <c r="T58">
        <v>-790.09900000000005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-5397.16</v>
      </c>
      <c r="G59">
        <v>1485.35</v>
      </c>
      <c r="H59">
        <v>-3020.72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-6271.85</v>
      </c>
      <c r="P59">
        <v>343.56200000000001</v>
      </c>
      <c r="Q59">
        <v>-1107.1500000000001</v>
      </c>
      <c r="R59">
        <v>-7781.21</v>
      </c>
      <c r="S59">
        <v>-1106.1400000000001</v>
      </c>
      <c r="T59">
        <v>-721.29200000000003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-4874.1499999999996</v>
      </c>
      <c r="G60">
        <v>2345.8200000000002</v>
      </c>
      <c r="H60">
        <v>-3065.58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-6402.35</v>
      </c>
      <c r="P60">
        <v>401.67700000000002</v>
      </c>
      <c r="Q60">
        <v>-1264.1600000000001</v>
      </c>
      <c r="R60">
        <v>-7562.01</v>
      </c>
      <c r="S60">
        <v>-1117.6099999999999</v>
      </c>
      <c r="T60">
        <v>-507.19499999999999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-4536.7</v>
      </c>
      <c r="G61">
        <v>2722.02</v>
      </c>
      <c r="H61">
        <v>-3074.76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-6465.56</v>
      </c>
      <c r="P61">
        <v>333.37099999999998</v>
      </c>
      <c r="Q61">
        <v>-1254.98</v>
      </c>
      <c r="R61">
        <v>-7563.28</v>
      </c>
      <c r="S61">
        <v>-1168.58</v>
      </c>
      <c r="T61">
        <v>-372.11099999999999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-4424.55</v>
      </c>
      <c r="G62">
        <v>2462.04</v>
      </c>
      <c r="H62">
        <v>-3088.01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-6519.59</v>
      </c>
      <c r="P62">
        <v>147.821</v>
      </c>
      <c r="Q62">
        <v>-1260.08</v>
      </c>
      <c r="R62">
        <v>-7818.16</v>
      </c>
      <c r="S62">
        <v>-1247.5899999999999</v>
      </c>
      <c r="T62">
        <v>-316.03899999999999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-4433.7299999999996</v>
      </c>
      <c r="G63">
        <v>1734.11</v>
      </c>
      <c r="H63">
        <v>-3010.52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-6477.78</v>
      </c>
      <c r="P63">
        <v>-123.36799999999999</v>
      </c>
      <c r="Q63">
        <v>-1364.07</v>
      </c>
      <c r="R63">
        <v>-8213.2199999999993</v>
      </c>
      <c r="S63">
        <v>-1315.13</v>
      </c>
      <c r="T63">
        <v>-316.03899999999999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-4456.16</v>
      </c>
      <c r="G64">
        <v>950.12800000000004</v>
      </c>
      <c r="H64">
        <v>-2820.9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-6247.37</v>
      </c>
      <c r="P64">
        <v>-421.06</v>
      </c>
      <c r="Q64">
        <v>-1462.96</v>
      </c>
      <c r="R64">
        <v>-8631.2099999999991</v>
      </c>
      <c r="S64">
        <v>-1320.22</v>
      </c>
      <c r="T64">
        <v>-281.62599999999998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-4428.62</v>
      </c>
      <c r="G65">
        <v>605.58100000000002</v>
      </c>
      <c r="H65">
        <v>-2622.09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-6123.02</v>
      </c>
      <c r="P65">
        <v>-637.18499999999995</v>
      </c>
      <c r="Q65">
        <v>-1476.21</v>
      </c>
      <c r="R65">
        <v>-9047.92</v>
      </c>
      <c r="S65">
        <v>-1252.69</v>
      </c>
      <c r="T65">
        <v>-197.52500000000001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-4333.8100000000004</v>
      </c>
      <c r="G66">
        <v>814.60299999999995</v>
      </c>
      <c r="H66">
        <v>-2391.6799999999998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-6331.01</v>
      </c>
      <c r="P66">
        <v>-681</v>
      </c>
      <c r="Q66">
        <v>-1490.49</v>
      </c>
      <c r="R66">
        <v>-9324.4599999999991</v>
      </c>
      <c r="S66">
        <v>-1224.6500000000001</v>
      </c>
      <c r="T66">
        <v>-186.05199999999999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-4294.07</v>
      </c>
      <c r="G67">
        <v>1253</v>
      </c>
      <c r="H67">
        <v>-2175.56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-6519.59</v>
      </c>
      <c r="P67">
        <v>-522.97699999999998</v>
      </c>
      <c r="Q67">
        <v>-1616.91</v>
      </c>
      <c r="R67">
        <v>-9589.5300000000007</v>
      </c>
      <c r="S67">
        <v>-1190.23</v>
      </c>
      <c r="T67">
        <v>-146.54599999999999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-4379.7</v>
      </c>
      <c r="G68">
        <v>1666.88</v>
      </c>
      <c r="H68">
        <v>-2140.94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-6679.71</v>
      </c>
      <c r="P68">
        <v>-392.49299999999999</v>
      </c>
      <c r="Q68">
        <v>-1761.69</v>
      </c>
      <c r="R68">
        <v>-9792.14</v>
      </c>
      <c r="S68">
        <v>-1083.19</v>
      </c>
      <c r="T68">
        <v>-95.566500000000005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-4433.7299999999996</v>
      </c>
      <c r="G69">
        <v>1792.24</v>
      </c>
      <c r="H69">
        <v>-2321.38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-7089.51</v>
      </c>
      <c r="P69">
        <v>-393.54300000000001</v>
      </c>
      <c r="Q69">
        <v>-1951.32</v>
      </c>
      <c r="R69">
        <v>-9853.2800000000007</v>
      </c>
      <c r="S69">
        <v>-1004.18</v>
      </c>
      <c r="T69">
        <v>-50.979799999999997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-4483.7</v>
      </c>
      <c r="G70">
        <v>1779</v>
      </c>
      <c r="H70">
        <v>-2470.23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-7351.53</v>
      </c>
      <c r="P70">
        <v>-441.4</v>
      </c>
      <c r="Q70">
        <v>-2104.2199999999998</v>
      </c>
      <c r="R70">
        <v>-9705.42</v>
      </c>
      <c r="S70">
        <v>-925.16700000000003</v>
      </c>
      <c r="T70">
        <v>-79.009900000000002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-4596.87</v>
      </c>
      <c r="G71">
        <v>1810.61</v>
      </c>
      <c r="H71">
        <v>-2615.0100000000002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-7617.61</v>
      </c>
      <c r="P71">
        <v>-284.43599999999998</v>
      </c>
      <c r="Q71">
        <v>-2240.88</v>
      </c>
      <c r="R71">
        <v>-9366.42</v>
      </c>
      <c r="S71">
        <v>-869.10799999999995</v>
      </c>
      <c r="T71">
        <v>-56.057499999999997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-4764.08</v>
      </c>
      <c r="G72">
        <v>1833.03</v>
      </c>
      <c r="H72">
        <v>-2777.09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-7737.84</v>
      </c>
      <c r="P72">
        <v>-293.61700000000002</v>
      </c>
      <c r="Q72">
        <v>-2520.1999999999998</v>
      </c>
      <c r="R72">
        <v>-9017.27</v>
      </c>
      <c r="S72">
        <v>-857.63199999999995</v>
      </c>
      <c r="T72">
        <v>11.476900000000001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-4953.7</v>
      </c>
      <c r="G73">
        <v>1805.48</v>
      </c>
      <c r="H73">
        <v>-2881.08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-7482.88</v>
      </c>
      <c r="P73">
        <v>-380.31400000000002</v>
      </c>
      <c r="Q73">
        <v>-2636.37</v>
      </c>
      <c r="R73">
        <v>-8780.24</v>
      </c>
      <c r="S73">
        <v>-818.12599999999998</v>
      </c>
      <c r="T73">
        <v>50.982500000000002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-5161.7</v>
      </c>
      <c r="G74">
        <v>1673.94</v>
      </c>
      <c r="H74">
        <v>-2998.32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-7116.01</v>
      </c>
      <c r="P74">
        <v>-482.17099999999999</v>
      </c>
      <c r="Q74">
        <v>-2582.34</v>
      </c>
      <c r="R74">
        <v>-8531.73</v>
      </c>
      <c r="S74">
        <v>-778.62</v>
      </c>
      <c r="T74">
        <v>56.053199999999997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-5414.53</v>
      </c>
      <c r="G75">
        <v>1452.71</v>
      </c>
      <c r="H75">
        <v>-3093.13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-7113.87</v>
      </c>
      <c r="P75">
        <v>-347.64299999999997</v>
      </c>
      <c r="Q75">
        <v>-2541.5500000000002</v>
      </c>
      <c r="R75">
        <v>-8278.14</v>
      </c>
      <c r="S75">
        <v>-739.11500000000001</v>
      </c>
      <c r="T75">
        <v>22.958100000000002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-5658.18</v>
      </c>
      <c r="G76">
        <v>1231.47</v>
      </c>
      <c r="H76">
        <v>-3187.95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-6779.45</v>
      </c>
      <c r="P76">
        <v>-402.74599999999998</v>
      </c>
      <c r="Q76">
        <v>-2505.9</v>
      </c>
      <c r="R76">
        <v>-8103.58</v>
      </c>
      <c r="S76">
        <v>-699.60900000000004</v>
      </c>
      <c r="T76">
        <v>113.449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-5897.79</v>
      </c>
      <c r="G77">
        <v>1037.8</v>
      </c>
      <c r="H77">
        <v>-3273.57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-6547.15</v>
      </c>
      <c r="P77">
        <v>-500.529</v>
      </c>
      <c r="Q77">
        <v>-2546.6799999999998</v>
      </c>
      <c r="R77">
        <v>-8019.5</v>
      </c>
      <c r="S77">
        <v>-671.58399999999995</v>
      </c>
      <c r="T77">
        <v>209.005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-6173.04</v>
      </c>
      <c r="G78">
        <v>938.93299999999999</v>
      </c>
      <c r="H78">
        <v>-3327.6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-6609.27</v>
      </c>
      <c r="P78">
        <v>-420.036</v>
      </c>
      <c r="Q78">
        <v>-2591.52</v>
      </c>
      <c r="R78">
        <v>-8042.46</v>
      </c>
      <c r="S78">
        <v>-660.10299999999995</v>
      </c>
      <c r="T78">
        <v>237.03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-6425.88</v>
      </c>
      <c r="G79">
        <v>888.95799999999997</v>
      </c>
      <c r="H79">
        <v>-3377.57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-6468.53</v>
      </c>
      <c r="P79">
        <v>-470.012</v>
      </c>
      <c r="Q79">
        <v>-2600.71</v>
      </c>
      <c r="R79">
        <v>-8121.47</v>
      </c>
      <c r="S79">
        <v>-643.56100000000004</v>
      </c>
      <c r="T79">
        <v>214.066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-6687.9</v>
      </c>
      <c r="G80">
        <v>757.4</v>
      </c>
      <c r="H80">
        <v>-3463.2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-6289.19</v>
      </c>
      <c r="P80">
        <v>-546.45299999999997</v>
      </c>
      <c r="Q80">
        <v>-2641.5</v>
      </c>
      <c r="R80">
        <v>-8200.49</v>
      </c>
      <c r="S80">
        <v>-671.58399999999995</v>
      </c>
      <c r="T80">
        <v>135.054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-6963.15</v>
      </c>
      <c r="G81">
        <v>582.10199999999998</v>
      </c>
      <c r="H81">
        <v>-3517.22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-6344.31</v>
      </c>
      <c r="P81">
        <v>-513.75099999999998</v>
      </c>
      <c r="Q81">
        <v>-2732.27</v>
      </c>
      <c r="R81">
        <v>-8210.6</v>
      </c>
      <c r="S81">
        <v>-694.55100000000004</v>
      </c>
      <c r="T81">
        <v>79.009900000000002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-7252.74</v>
      </c>
      <c r="G82">
        <v>528.08000000000004</v>
      </c>
      <c r="H82">
        <v>-3502.89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-6515.56</v>
      </c>
      <c r="P82">
        <v>-333.31099999999998</v>
      </c>
      <c r="Q82">
        <v>-2862.73</v>
      </c>
      <c r="R82">
        <v>-8064.06</v>
      </c>
      <c r="S82">
        <v>-739.11</v>
      </c>
      <c r="T82">
        <v>90.493899999999996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-7668.74</v>
      </c>
      <c r="G83">
        <v>487.28800000000001</v>
      </c>
      <c r="H83">
        <v>-3376.47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-6540.91</v>
      </c>
      <c r="P83">
        <v>-294.73</v>
      </c>
      <c r="Q83">
        <v>-2889.19</v>
      </c>
      <c r="R83">
        <v>-7934.06</v>
      </c>
      <c r="S83">
        <v>-699.60400000000004</v>
      </c>
      <c r="T83">
        <v>130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-8220.36</v>
      </c>
      <c r="G84">
        <v>433.267</v>
      </c>
      <c r="H84">
        <v>-3240.87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-6475.88</v>
      </c>
      <c r="P84">
        <v>-391.36399999999998</v>
      </c>
      <c r="Q84">
        <v>-2862.73</v>
      </c>
      <c r="R84">
        <v>-7799</v>
      </c>
      <c r="S84">
        <v>-660.09799999999996</v>
      </c>
      <c r="T84">
        <v>158.02000000000001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-8902.43</v>
      </c>
      <c r="G85">
        <v>364.90699999999998</v>
      </c>
      <c r="H85">
        <v>-3082.85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-6626.52</v>
      </c>
      <c r="P85">
        <v>-272.32400000000001</v>
      </c>
      <c r="Q85">
        <v>-2962.7</v>
      </c>
      <c r="R85">
        <v>-7742.97</v>
      </c>
      <c r="S85">
        <v>-655.05100000000004</v>
      </c>
      <c r="T85">
        <v>146.53399999999999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-9601.77</v>
      </c>
      <c r="G86">
        <v>216.07400000000001</v>
      </c>
      <c r="H86">
        <v>-2888.07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-6272.6</v>
      </c>
      <c r="P86">
        <v>-639.47</v>
      </c>
      <c r="Q86">
        <v>-3023.67</v>
      </c>
      <c r="R86">
        <v>-7719.99</v>
      </c>
      <c r="S86">
        <v>-699.60199999999998</v>
      </c>
      <c r="T86">
        <v>84.054199999999994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-10197.1</v>
      </c>
      <c r="G87">
        <v>126.416</v>
      </c>
      <c r="H87">
        <v>-2576.0500000000002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-5901.87</v>
      </c>
      <c r="P87">
        <v>-1033.74</v>
      </c>
      <c r="Q87">
        <v>-2807.59</v>
      </c>
      <c r="R87">
        <v>-7629.49</v>
      </c>
      <c r="S87">
        <v>-694.55899999999997</v>
      </c>
      <c r="T87">
        <v>11.4876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-10620.1</v>
      </c>
      <c r="G88">
        <v>117.22499999999999</v>
      </c>
      <c r="H88">
        <v>-2196.8000000000002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-6063.93</v>
      </c>
      <c r="P88">
        <v>-1066.47</v>
      </c>
      <c r="Q88">
        <v>-2717.94</v>
      </c>
      <c r="R88">
        <v>-7510.98</v>
      </c>
      <c r="S88">
        <v>-762.08199999999999</v>
      </c>
      <c r="T88">
        <v>16.528300000000002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-10795.3</v>
      </c>
      <c r="G89">
        <v>30.473199999999999</v>
      </c>
      <c r="H89">
        <v>-1817.55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-6177.12</v>
      </c>
      <c r="P89">
        <v>-1191.76</v>
      </c>
      <c r="Q89">
        <v>-2745.51</v>
      </c>
      <c r="R89">
        <v>-7403.95</v>
      </c>
      <c r="S89">
        <v>-790.09900000000005</v>
      </c>
      <c r="T89">
        <v>-50.994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-10821.8</v>
      </c>
      <c r="G90">
        <v>-227.52600000000001</v>
      </c>
      <c r="H90">
        <v>-1456.68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-6316.76</v>
      </c>
      <c r="P90">
        <v>-1141.77</v>
      </c>
      <c r="Q90">
        <v>-2794.37</v>
      </c>
      <c r="R90">
        <v>-7347.92</v>
      </c>
      <c r="S90">
        <v>-801.58799999999997</v>
      </c>
      <c r="T90">
        <v>-90.499600000000001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-10767.8</v>
      </c>
      <c r="G91">
        <v>-565.98299999999995</v>
      </c>
      <c r="H91">
        <v>-1159.01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-6365.61</v>
      </c>
      <c r="P91">
        <v>-1056.1500000000001</v>
      </c>
      <c r="Q91">
        <v>-2767.93</v>
      </c>
      <c r="R91">
        <v>-7359.41</v>
      </c>
      <c r="S91">
        <v>-841.09400000000005</v>
      </c>
      <c r="T91">
        <v>-141.49600000000001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-10791.3</v>
      </c>
      <c r="G92">
        <v>-863.64200000000005</v>
      </c>
      <c r="H92">
        <v>-952.14300000000003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-6284.02</v>
      </c>
      <c r="P92">
        <v>-1011.33</v>
      </c>
      <c r="Q92">
        <v>-2840.33</v>
      </c>
      <c r="R92">
        <v>-7398.91</v>
      </c>
      <c r="S92">
        <v>-869.10799999999995</v>
      </c>
      <c r="T92">
        <v>-220.50700000000001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-10940.1</v>
      </c>
      <c r="G93">
        <v>-1088.9000000000001</v>
      </c>
      <c r="H93">
        <v>-857.33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-6185.18</v>
      </c>
      <c r="P93">
        <v>-983.74599999999998</v>
      </c>
      <c r="Q93">
        <v>-2879.98</v>
      </c>
      <c r="R93">
        <v>-7449.91</v>
      </c>
      <c r="S93">
        <v>-869.10799999999995</v>
      </c>
      <c r="T93">
        <v>-311.01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-11066.6</v>
      </c>
      <c r="G94">
        <v>-1283.69</v>
      </c>
      <c r="H94">
        <v>-790.09900000000005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-6181.16</v>
      </c>
      <c r="P94">
        <v>-898.12699999999995</v>
      </c>
      <c r="Q94">
        <v>-2821.95</v>
      </c>
      <c r="R94">
        <v>-7517.43</v>
      </c>
      <c r="S94">
        <v>-869.10799999999995</v>
      </c>
      <c r="T94">
        <v>-395.04899999999998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-11174.6</v>
      </c>
      <c r="G95">
        <v>-1669.27</v>
      </c>
      <c r="H95">
        <v>-762.51499999999999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-6244.37</v>
      </c>
      <c r="P95">
        <v>-853.30600000000004</v>
      </c>
      <c r="Q95">
        <v>-2881.13</v>
      </c>
      <c r="R95">
        <v>-7568.43</v>
      </c>
      <c r="S95">
        <v>-857.61500000000001</v>
      </c>
      <c r="T95">
        <v>-406.54199999999997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-11219.4</v>
      </c>
      <c r="G96">
        <v>-2301.36</v>
      </c>
      <c r="H96">
        <v>-686.09199999999998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-6289.19</v>
      </c>
      <c r="P96">
        <v>-853.30600000000004</v>
      </c>
      <c r="Q96">
        <v>-2979.97</v>
      </c>
      <c r="R96">
        <v>-7647.44</v>
      </c>
      <c r="S96">
        <v>-806.61599999999999</v>
      </c>
      <c r="T96">
        <v>-434.55399999999997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-11247</v>
      </c>
      <c r="G97">
        <v>-2731.15</v>
      </c>
      <c r="H97">
        <v>-590.11900000000003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-6289.19</v>
      </c>
      <c r="P97">
        <v>-871.69799999999998</v>
      </c>
      <c r="Q97">
        <v>-2974.79</v>
      </c>
      <c r="R97">
        <v>-7726.45</v>
      </c>
      <c r="S97">
        <v>-727.60500000000002</v>
      </c>
      <c r="T97">
        <v>-446.04899999999998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-11314.2</v>
      </c>
      <c r="G98">
        <v>-2502.41</v>
      </c>
      <c r="H98">
        <v>-337.28300000000002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-6289.19</v>
      </c>
      <c r="P98">
        <v>-925.71100000000001</v>
      </c>
      <c r="Q98">
        <v>-2898.37</v>
      </c>
      <c r="R98">
        <v>-7828.45</v>
      </c>
      <c r="S98">
        <v>-660.08900000000006</v>
      </c>
      <c r="T98">
        <v>-474.05900000000003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-11249.8</v>
      </c>
      <c r="G99">
        <v>-1842.73</v>
      </c>
      <c r="H99">
        <v>-139.626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-6215.61</v>
      </c>
      <c r="P99">
        <v>-902.13499999999999</v>
      </c>
      <c r="Q99">
        <v>-2848.37</v>
      </c>
      <c r="R99">
        <v>-7986.47</v>
      </c>
      <c r="S99">
        <v>-620.58299999999997</v>
      </c>
      <c r="T99">
        <v>-497.05099999999999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-11047</v>
      </c>
      <c r="G100">
        <v>-1235.3900000000001</v>
      </c>
      <c r="H100">
        <v>-186.78299999999999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-5778.83</v>
      </c>
      <c r="P100">
        <v>-679.73299999999995</v>
      </c>
      <c r="Q100">
        <v>-2735.16</v>
      </c>
      <c r="R100">
        <v>-8121.5</v>
      </c>
      <c r="S100">
        <v>-581.07799999999997</v>
      </c>
      <c r="T100">
        <v>-541.57299999999998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-10981</v>
      </c>
      <c r="G101">
        <v>-1048.1199999999999</v>
      </c>
      <c r="H101">
        <v>-530.42100000000005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-5436.57</v>
      </c>
      <c r="P101">
        <v>-576.40899999999999</v>
      </c>
      <c r="Q101">
        <v>-2715.1</v>
      </c>
      <c r="R101">
        <v>-8189.02</v>
      </c>
      <c r="S101">
        <v>-553.06899999999996</v>
      </c>
      <c r="T101">
        <v>-536.55799999999999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-11175.8</v>
      </c>
      <c r="G102">
        <v>-1257.32</v>
      </c>
      <c r="H102">
        <v>-904.48599999999999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-6388.71</v>
      </c>
      <c r="P102">
        <v>-1044.1099999999999</v>
      </c>
      <c r="Q102">
        <v>-2911.57</v>
      </c>
      <c r="R102">
        <v>-8240.02</v>
      </c>
      <c r="S102">
        <v>-541.57100000000003</v>
      </c>
      <c r="T102">
        <v>-592.57399999999996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-11377.4</v>
      </c>
      <c r="G103">
        <v>-1658.98</v>
      </c>
      <c r="H103">
        <v>-1124.54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-6878.09</v>
      </c>
      <c r="P103">
        <v>-1136.56</v>
      </c>
      <c r="Q103">
        <v>-2779.96</v>
      </c>
      <c r="R103">
        <v>-8296.0400000000009</v>
      </c>
      <c r="S103">
        <v>-502.06599999999997</v>
      </c>
      <c r="T103">
        <v>-604.072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-11313</v>
      </c>
      <c r="G104">
        <v>-1992.24</v>
      </c>
      <c r="H104">
        <v>-1206.1400000000001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-6569.61</v>
      </c>
      <c r="P104">
        <v>-998.12099999999998</v>
      </c>
      <c r="Q104">
        <v>-2623.13</v>
      </c>
      <c r="R104">
        <v>-8342.0300000000007</v>
      </c>
      <c r="S104">
        <v>-462.56</v>
      </c>
      <c r="T104">
        <v>-643.57799999999997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-11119.4</v>
      </c>
      <c r="G105">
        <v>-2277.87</v>
      </c>
      <c r="H105">
        <v>-1268.1600000000001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-6646.03</v>
      </c>
      <c r="P105">
        <v>-1024.53</v>
      </c>
      <c r="Q105">
        <v>-2613.9299999999998</v>
      </c>
      <c r="R105">
        <v>-8477.0499999999993</v>
      </c>
      <c r="S105">
        <v>-434.55399999999997</v>
      </c>
      <c r="T105">
        <v>-671.58399999999995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-11011.4</v>
      </c>
      <c r="G106">
        <v>-2931.94</v>
      </c>
      <c r="H106">
        <v>-1182.55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-6696.03</v>
      </c>
      <c r="P106">
        <v>-979.72199999999998</v>
      </c>
      <c r="Q106">
        <v>-2545.52</v>
      </c>
      <c r="R106">
        <v>-8625.07</v>
      </c>
      <c r="S106">
        <v>-423.05399999999997</v>
      </c>
      <c r="T106">
        <v>-683.08399999999995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-10828.6</v>
      </c>
      <c r="G107">
        <v>-4128.91</v>
      </c>
      <c r="H107">
        <v>-1119.3399999999999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-6754.04</v>
      </c>
      <c r="P107">
        <v>-952.11900000000003</v>
      </c>
      <c r="Q107">
        <v>-2415.1</v>
      </c>
      <c r="R107">
        <v>-8906.61</v>
      </c>
      <c r="S107">
        <v>-406.55</v>
      </c>
      <c r="T107">
        <v>-722.59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-10280.9</v>
      </c>
      <c r="G108">
        <v>-5310.27</v>
      </c>
      <c r="H108">
        <v>-1056.1300000000001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-6869.66</v>
      </c>
      <c r="P108">
        <v>-894.11199999999997</v>
      </c>
      <c r="Q108">
        <v>-2379.5</v>
      </c>
      <c r="R108">
        <v>-9115.64</v>
      </c>
      <c r="S108">
        <v>-423.05200000000002</v>
      </c>
      <c r="T108">
        <v>-762.096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-9618.39</v>
      </c>
      <c r="G109">
        <v>-6188.79</v>
      </c>
      <c r="H109">
        <v>-1029.73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-7205.7</v>
      </c>
      <c r="P109">
        <v>-934.91899999999998</v>
      </c>
      <c r="Q109">
        <v>-2374.29</v>
      </c>
      <c r="R109">
        <v>-9318.17</v>
      </c>
      <c r="S109">
        <v>-418.05500000000001</v>
      </c>
      <c r="T109">
        <v>-813.10400000000004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-9177.1299999999992</v>
      </c>
      <c r="G110">
        <v>-6839.29</v>
      </c>
      <c r="H110">
        <v>-1166.56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-7288.52</v>
      </c>
      <c r="P110">
        <v>-1007.33</v>
      </c>
      <c r="Q110">
        <v>-2316.29</v>
      </c>
      <c r="R110">
        <v>-9436.68</v>
      </c>
      <c r="S110">
        <v>-485.56200000000001</v>
      </c>
      <c r="T110">
        <v>-869.10799999999995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-8901.89</v>
      </c>
      <c r="G111">
        <v>-7635.82</v>
      </c>
      <c r="H111">
        <v>-1501.01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-7572.96</v>
      </c>
      <c r="P111">
        <v>-1083.74</v>
      </c>
      <c r="Q111">
        <v>-2384.71</v>
      </c>
      <c r="R111">
        <v>-9555.2000000000007</v>
      </c>
      <c r="S111">
        <v>-525.06799999999998</v>
      </c>
      <c r="T111">
        <v>-880.61199999999997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-8593.84</v>
      </c>
      <c r="G112">
        <v>-8651.16</v>
      </c>
      <c r="H112">
        <v>-1871.06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-7700.94</v>
      </c>
      <c r="P112">
        <v>-1078.53</v>
      </c>
      <c r="Q112">
        <v>-2533.5300000000002</v>
      </c>
      <c r="R112">
        <v>-9685.2199999999993</v>
      </c>
      <c r="S112">
        <v>-541.56399999999996</v>
      </c>
      <c r="T112">
        <v>-920.11800000000005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-8132.96</v>
      </c>
      <c r="G113">
        <v>-9396.7999999999993</v>
      </c>
      <c r="H113">
        <v>-2181.9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-5331.1</v>
      </c>
      <c r="P113">
        <v>-716.78599999999994</v>
      </c>
      <c r="Q113">
        <v>-1859.16</v>
      </c>
      <c r="R113">
        <v>-9808.73</v>
      </c>
      <c r="S113">
        <v>-536.57500000000005</v>
      </c>
      <c r="T113">
        <v>-959.62400000000002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-7673.32</v>
      </c>
      <c r="G114">
        <v>-9437.92</v>
      </c>
      <c r="H114">
        <v>-2320.2800000000002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-9894.26</v>
      </c>
      <c r="S114">
        <v>-581.06799999999998</v>
      </c>
      <c r="T114">
        <v>-999.12900000000002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-7436.13</v>
      </c>
      <c r="G115">
        <v>-8816.56</v>
      </c>
      <c r="H115">
        <v>-2303.1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-2163.3000000000002</v>
      </c>
      <c r="P115">
        <v>-276.166</v>
      </c>
      <c r="Q115">
        <v>-902.14200000000005</v>
      </c>
      <c r="R115">
        <v>-10091.799999999999</v>
      </c>
      <c r="S115">
        <v>-564.57600000000002</v>
      </c>
      <c r="T115">
        <v>-1027.1300000000001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-7541.39</v>
      </c>
      <c r="G116">
        <v>-7827.62</v>
      </c>
      <c r="H116">
        <v>-2388.71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-7463.75</v>
      </c>
      <c r="P116">
        <v>-938.91200000000003</v>
      </c>
      <c r="Q116">
        <v>-3143.22</v>
      </c>
      <c r="R116">
        <v>-10300.799999999999</v>
      </c>
      <c r="S116">
        <v>-604.08199999999999</v>
      </c>
      <c r="T116">
        <v>-1027.1300000000001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-7807.41</v>
      </c>
      <c r="G117">
        <v>-6871.51</v>
      </c>
      <c r="H117">
        <v>-2442.71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-7709.86</v>
      </c>
      <c r="P117">
        <v>-934.928</v>
      </c>
      <c r="Q117">
        <v>-3310.45</v>
      </c>
      <c r="R117">
        <v>-10537.9</v>
      </c>
      <c r="S117">
        <v>-643.58699999999999</v>
      </c>
      <c r="T117">
        <v>-1050.1400000000001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-8019.44</v>
      </c>
      <c r="G118">
        <v>-6141.87</v>
      </c>
      <c r="H118">
        <v>-2437.4899999999998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-8219.51</v>
      </c>
      <c r="P118">
        <v>-1007.34</v>
      </c>
      <c r="Q118">
        <v>-3500.07</v>
      </c>
      <c r="R118">
        <v>-10740.4</v>
      </c>
      <c r="S118">
        <v>-683.09299999999996</v>
      </c>
      <c r="T118">
        <v>-1117.6500000000001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-8245.89</v>
      </c>
      <c r="G119">
        <v>-5488.87</v>
      </c>
      <c r="H119">
        <v>-2278.2199999999998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-8468.61</v>
      </c>
      <c r="P119">
        <v>-1028.5</v>
      </c>
      <c r="Q119">
        <v>-3606.83</v>
      </c>
      <c r="R119">
        <v>-10847.4</v>
      </c>
      <c r="S119">
        <v>-722.59799999999996</v>
      </c>
      <c r="T119">
        <v>-1145.6400000000001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-8755.31</v>
      </c>
      <c r="G120">
        <v>-4339.41</v>
      </c>
      <c r="H120">
        <v>-1722.76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-8275</v>
      </c>
      <c r="P120">
        <v>-888.88900000000001</v>
      </c>
      <c r="Q120">
        <v>-3502.81</v>
      </c>
      <c r="R120">
        <v>-10891.9</v>
      </c>
      <c r="S120">
        <v>-762.10400000000004</v>
      </c>
      <c r="T120">
        <v>-1134.1300000000001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-9504.83</v>
      </c>
      <c r="G121">
        <v>-4382.66</v>
      </c>
      <c r="H121">
        <v>-1165.1500000000001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-8406.43</v>
      </c>
      <c r="P121">
        <v>-821.70299999999997</v>
      </c>
      <c r="Q121">
        <v>-3376.39</v>
      </c>
      <c r="R121">
        <v>-10852.3</v>
      </c>
      <c r="S121">
        <v>-801.61</v>
      </c>
      <c r="T121">
        <v>-1094.6300000000001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-9556.32</v>
      </c>
      <c r="G122">
        <v>-7526.57</v>
      </c>
      <c r="H122">
        <v>-2368.4299999999998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-8842.61</v>
      </c>
      <c r="P122">
        <v>-775.65599999999995</v>
      </c>
      <c r="Q122">
        <v>-3194.72</v>
      </c>
      <c r="R122">
        <v>-10824.4</v>
      </c>
      <c r="S122">
        <v>-818.09199999999998</v>
      </c>
      <c r="T122">
        <v>-1055.1199999999999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-9529.76</v>
      </c>
      <c r="G123">
        <v>-7456.96</v>
      </c>
      <c r="H123">
        <v>-3741.19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-8522.59</v>
      </c>
      <c r="P123">
        <v>-663.68299999999999</v>
      </c>
      <c r="Q123">
        <v>-2933.93</v>
      </c>
      <c r="R123">
        <v>-10847.4</v>
      </c>
      <c r="S123">
        <v>-836.14800000000002</v>
      </c>
      <c r="T123">
        <v>-1027.1300000000001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-10111.799999999999</v>
      </c>
      <c r="G124">
        <v>-1886.43</v>
      </c>
      <c r="H124">
        <v>-3309.38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-8288.18</v>
      </c>
      <c r="P124">
        <v>-672.89300000000003</v>
      </c>
      <c r="Q124">
        <v>-2706.2</v>
      </c>
      <c r="R124">
        <v>-10891.8</v>
      </c>
      <c r="S124">
        <v>-948.11800000000005</v>
      </c>
      <c r="T124">
        <v>-1038.6400000000001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-10391.200000000001</v>
      </c>
      <c r="G125">
        <v>6940.44</v>
      </c>
      <c r="H125">
        <v>-2344.2600000000002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-8052.5</v>
      </c>
      <c r="P125">
        <v>-621.59799999999996</v>
      </c>
      <c r="Q125">
        <v>-2140.02</v>
      </c>
      <c r="R125">
        <v>-10863.9</v>
      </c>
      <c r="S125">
        <v>-971.14599999999996</v>
      </c>
      <c r="T125">
        <v>-1043.6099999999999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-9767.19</v>
      </c>
      <c r="G126">
        <v>13919.7</v>
      </c>
      <c r="H126">
        <v>-1137.8900000000001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-8331.24</v>
      </c>
      <c r="P126">
        <v>-497.72500000000002</v>
      </c>
      <c r="Q126">
        <v>-1727.58</v>
      </c>
      <c r="R126">
        <v>-10898.4</v>
      </c>
      <c r="S126">
        <v>-1027.1300000000001</v>
      </c>
      <c r="T126">
        <v>-987.62300000000005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-8508.25</v>
      </c>
      <c r="G127">
        <v>14123.9</v>
      </c>
      <c r="H127">
        <v>-674.17200000000003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-6807.1</v>
      </c>
      <c r="P127">
        <v>-447.83499999999998</v>
      </c>
      <c r="Q127">
        <v>-1477.86</v>
      </c>
      <c r="R127">
        <v>-11028.4</v>
      </c>
      <c r="S127">
        <v>-1027.1300000000001</v>
      </c>
      <c r="T127">
        <v>-987.62300000000005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-8177.25</v>
      </c>
      <c r="G128">
        <v>7370.68</v>
      </c>
      <c r="H128">
        <v>-1590.32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-11174.9</v>
      </c>
      <c r="S128">
        <v>-1038.6400000000001</v>
      </c>
      <c r="T128">
        <v>-999.13900000000001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-10022.1</v>
      </c>
      <c r="G129">
        <v>-1776.88</v>
      </c>
      <c r="H129">
        <v>-4017.34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-11247.4</v>
      </c>
      <c r="S129">
        <v>-1078.1500000000001</v>
      </c>
      <c r="T129">
        <v>-1038.6400000000001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-11797.4</v>
      </c>
      <c r="G130">
        <v>-6356.17</v>
      </c>
      <c r="H130">
        <v>-4327.63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-11207.9</v>
      </c>
      <c r="S130">
        <v>-1140.69</v>
      </c>
      <c r="T130">
        <v>-1078.1500000000001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-12301.9</v>
      </c>
      <c r="G131">
        <v>-7022.78</v>
      </c>
      <c r="H131">
        <v>-332.20499999999998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-2533.9699999999998</v>
      </c>
      <c r="P131">
        <v>147.43100000000001</v>
      </c>
      <c r="Q131">
        <v>-423.86500000000001</v>
      </c>
      <c r="R131">
        <v>-11202.9</v>
      </c>
      <c r="S131">
        <v>-1224.6500000000001</v>
      </c>
      <c r="T131">
        <v>-1083.0999999999999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-11891.1</v>
      </c>
      <c r="G132">
        <v>-4821.3500000000004</v>
      </c>
      <c r="H132">
        <v>943.20799999999997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-8663.44</v>
      </c>
      <c r="P132">
        <v>533.30799999999999</v>
      </c>
      <c r="Q132">
        <v>-1536.72</v>
      </c>
      <c r="R132">
        <v>-11316.5</v>
      </c>
      <c r="S132">
        <v>-1236.17</v>
      </c>
      <c r="T132">
        <v>-1038.6500000000001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-10989</v>
      </c>
      <c r="G133">
        <v>-582.26499999999999</v>
      </c>
      <c r="H133">
        <v>-2229.3000000000002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-8577.84</v>
      </c>
      <c r="P133">
        <v>453.02699999999999</v>
      </c>
      <c r="Q133">
        <v>-1996.25</v>
      </c>
      <c r="R133">
        <v>-11444.9</v>
      </c>
      <c r="S133">
        <v>-1229.5999999999999</v>
      </c>
      <c r="T133">
        <v>-1078.1500000000001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-9784.18</v>
      </c>
      <c r="G134">
        <v>1971.23</v>
      </c>
      <c r="H134">
        <v>-3247.29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-8431.69</v>
      </c>
      <c r="P134">
        <v>21.083200000000001</v>
      </c>
      <c r="Q134">
        <v>-2696.86</v>
      </c>
      <c r="R134">
        <v>-11336.3</v>
      </c>
      <c r="S134">
        <v>-1122.5999999999999</v>
      </c>
      <c r="T134">
        <v>-1140.7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-7581.08</v>
      </c>
      <c r="G135">
        <v>2374.31</v>
      </c>
      <c r="H135">
        <v>-3593.61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-7991.87</v>
      </c>
      <c r="P135">
        <v>-148.803</v>
      </c>
      <c r="Q135">
        <v>-2737.71</v>
      </c>
      <c r="R135">
        <v>-10990.6</v>
      </c>
      <c r="S135">
        <v>-1032.07</v>
      </c>
      <c r="T135">
        <v>-1224.6500000000001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-5953.4</v>
      </c>
      <c r="G136">
        <v>568.91300000000001</v>
      </c>
      <c r="H136">
        <v>-4292.8599999999997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-7300.53</v>
      </c>
      <c r="P136">
        <v>-98.764099999999999</v>
      </c>
      <c r="Q136">
        <v>-2245.21</v>
      </c>
      <c r="R136">
        <v>-10488.6</v>
      </c>
      <c r="S136">
        <v>-902.03200000000004</v>
      </c>
      <c r="T136">
        <v>-1213.1300000000001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-5917.84</v>
      </c>
      <c r="G137">
        <v>-1476.17</v>
      </c>
      <c r="H137">
        <v>-4473.28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-6615.76</v>
      </c>
      <c r="P137">
        <v>-40.8217</v>
      </c>
      <c r="Q137">
        <v>-1744.8</v>
      </c>
      <c r="R137">
        <v>-10037.5</v>
      </c>
      <c r="S137">
        <v>-755.53200000000004</v>
      </c>
      <c r="T137">
        <v>-1162.0999999999999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-6348.44</v>
      </c>
      <c r="G138">
        <v>-2426.91</v>
      </c>
      <c r="H138">
        <v>-3234.1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-6220.71</v>
      </c>
      <c r="P138">
        <v>-127.736</v>
      </c>
      <c r="Q138">
        <v>-1343.16</v>
      </c>
      <c r="R138">
        <v>-9642.49</v>
      </c>
      <c r="S138">
        <v>-637.01499999999999</v>
      </c>
      <c r="T138">
        <v>-1106.1400000000001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-6443.26</v>
      </c>
      <c r="G139">
        <v>-1581.44</v>
      </c>
      <c r="H139">
        <v>-1423.45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-6140.38</v>
      </c>
      <c r="P139">
        <v>-330.53</v>
      </c>
      <c r="Q139">
        <v>-899.37400000000002</v>
      </c>
      <c r="R139">
        <v>-9224.3799999999992</v>
      </c>
      <c r="S139">
        <v>-506.97399999999999</v>
      </c>
      <c r="T139">
        <v>-1094.6099999999999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-6639.49</v>
      </c>
      <c r="G140">
        <v>223.92599999999999</v>
      </c>
      <c r="H140">
        <v>-643.95600000000002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-6190.43</v>
      </c>
      <c r="P140">
        <v>-488.553</v>
      </c>
      <c r="Q140">
        <v>-335.76600000000002</v>
      </c>
      <c r="R140">
        <v>-8773.3700000000008</v>
      </c>
      <c r="S140">
        <v>-372.00099999999998</v>
      </c>
      <c r="T140">
        <v>-1055.1099999999999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-7063.51</v>
      </c>
      <c r="G141">
        <v>982.33299999999997</v>
      </c>
      <c r="H141">
        <v>-1210.22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-6202.26</v>
      </c>
      <c r="P141">
        <v>-618.91499999999996</v>
      </c>
      <c r="Q141">
        <v>27.6602</v>
      </c>
      <c r="R141">
        <v>-8401.36</v>
      </c>
      <c r="S141">
        <v>-258.41399999999999</v>
      </c>
      <c r="T141">
        <v>-1004.08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-7313.67</v>
      </c>
      <c r="G142">
        <v>804.59799999999996</v>
      </c>
      <c r="H142">
        <v>-1871.25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-6049.52</v>
      </c>
      <c r="P142">
        <v>-654.46199999999999</v>
      </c>
      <c r="Q142">
        <v>131.69399999999999</v>
      </c>
      <c r="R142">
        <v>-8085.31</v>
      </c>
      <c r="S142">
        <v>-95.463300000000004</v>
      </c>
      <c r="T142">
        <v>-890.49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-7241.24</v>
      </c>
      <c r="G143">
        <v>1193.1500000000001</v>
      </c>
      <c r="H143">
        <v>-2135.91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-6023.19</v>
      </c>
      <c r="P143">
        <v>-613.63699999999994</v>
      </c>
      <c r="Q143">
        <v>322.661</v>
      </c>
      <c r="R143">
        <v>-7792.32</v>
      </c>
      <c r="S143">
        <v>-27.9785</v>
      </c>
      <c r="T143">
        <v>-727.54100000000005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-7183.32</v>
      </c>
      <c r="G144">
        <v>2002.96</v>
      </c>
      <c r="H144">
        <v>-2106.9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-6086.4</v>
      </c>
      <c r="P144">
        <v>-541.20600000000002</v>
      </c>
      <c r="Q144">
        <v>614.98</v>
      </c>
      <c r="R144">
        <v>-7555.29</v>
      </c>
      <c r="S144">
        <v>0</v>
      </c>
      <c r="T144">
        <v>-671.58399999999995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-7270.26</v>
      </c>
      <c r="G145">
        <v>2209.58</v>
      </c>
      <c r="H145">
        <v>-1844.84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-6140.39</v>
      </c>
      <c r="P145">
        <v>-501.726</v>
      </c>
      <c r="Q145">
        <v>662.33500000000004</v>
      </c>
      <c r="R145">
        <v>-7375.89</v>
      </c>
      <c r="S145">
        <v>0</v>
      </c>
      <c r="T145">
        <v>-660.05600000000004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-7408.48</v>
      </c>
      <c r="G146">
        <v>1619.55</v>
      </c>
      <c r="H146">
        <v>-1597.29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-6171.99</v>
      </c>
      <c r="P146">
        <v>-568.87099999999998</v>
      </c>
      <c r="Q146">
        <v>450.32600000000002</v>
      </c>
      <c r="R146">
        <v>-7313.33</v>
      </c>
      <c r="S146">
        <v>-11.528499999999999</v>
      </c>
      <c r="T146">
        <v>-632.07899999999995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-7225.37</v>
      </c>
      <c r="G147">
        <v>726.75800000000004</v>
      </c>
      <c r="H147">
        <v>-1466.94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-6258.94</v>
      </c>
      <c r="P147">
        <v>-578.09400000000005</v>
      </c>
      <c r="Q147">
        <v>269.923</v>
      </c>
      <c r="R147">
        <v>-7171.76</v>
      </c>
      <c r="S147">
        <v>-51.034100000000002</v>
      </c>
      <c r="T147">
        <v>-655.13699999999994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-6769.75</v>
      </c>
      <c r="G148">
        <v>51.2652</v>
      </c>
      <c r="H148">
        <v>-1339.16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-6452.5</v>
      </c>
      <c r="P148">
        <v>-591.25099999999998</v>
      </c>
      <c r="Q148">
        <v>121.124</v>
      </c>
      <c r="R148">
        <v>-6997.29</v>
      </c>
      <c r="S148">
        <v>-79.009900000000002</v>
      </c>
      <c r="T148">
        <v>-711.08900000000006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-6488.03</v>
      </c>
      <c r="G149">
        <v>-293.66000000000003</v>
      </c>
      <c r="H149">
        <v>-1073.17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-6532.79</v>
      </c>
      <c r="P149">
        <v>-541.19799999999998</v>
      </c>
      <c r="Q149">
        <v>13.154999999999999</v>
      </c>
      <c r="R149">
        <v>-6878.77</v>
      </c>
      <c r="S149">
        <v>-90.540400000000005</v>
      </c>
      <c r="T149">
        <v>-734.15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-6574.99</v>
      </c>
      <c r="G150">
        <v>-251.464</v>
      </c>
      <c r="H150">
        <v>-916.51400000000001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-6501.19</v>
      </c>
      <c r="P150">
        <v>-464.834</v>
      </c>
      <c r="Q150">
        <v>-22.378900000000002</v>
      </c>
      <c r="R150">
        <v>-6783.32</v>
      </c>
      <c r="S150">
        <v>-106.983</v>
      </c>
      <c r="T150">
        <v>-790.09900000000005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-6823.9</v>
      </c>
      <c r="G151">
        <v>-48.683799999999998</v>
      </c>
      <c r="H151">
        <v>-944.19100000000003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-6469.58</v>
      </c>
      <c r="P151">
        <v>-433.23</v>
      </c>
      <c r="Q151">
        <v>-9.2256199999999993</v>
      </c>
      <c r="R151">
        <v>-6766.88</v>
      </c>
      <c r="S151">
        <v>-44.413800000000002</v>
      </c>
      <c r="T151">
        <v>-743.971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-7130.72</v>
      </c>
      <c r="G152">
        <v>127.791</v>
      </c>
      <c r="H152">
        <v>-1048.23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-6428.75</v>
      </c>
      <c r="P152">
        <v>-392.399</v>
      </c>
      <c r="Q152">
        <v>-31.603899999999999</v>
      </c>
      <c r="R152">
        <v>-6829.45</v>
      </c>
      <c r="S152">
        <v>51.037700000000001</v>
      </c>
      <c r="T152">
        <v>-609.01300000000003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-7332.12</v>
      </c>
      <c r="G153">
        <v>376.70299999999997</v>
      </c>
      <c r="H153">
        <v>-1183.8800000000001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-6337.86</v>
      </c>
      <c r="P153">
        <v>-338.41699999999997</v>
      </c>
      <c r="Q153">
        <v>-31.603899999999999</v>
      </c>
      <c r="R153">
        <v>-6994.1</v>
      </c>
      <c r="S153">
        <v>113.61</v>
      </c>
      <c r="T153">
        <v>-564.60199999999998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-7239.84</v>
      </c>
      <c r="G154">
        <v>692.74800000000005</v>
      </c>
      <c r="H154">
        <v>-1314.22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-6189.07</v>
      </c>
      <c r="P154">
        <v>-260.67599999999999</v>
      </c>
      <c r="Q154">
        <v>-68.513000000000005</v>
      </c>
      <c r="R154">
        <v>-7270.64</v>
      </c>
      <c r="S154">
        <v>209.059</v>
      </c>
      <c r="T154">
        <v>-592.57399999999996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-6942.25</v>
      </c>
      <c r="G155">
        <v>971.88099999999997</v>
      </c>
      <c r="H155">
        <v>-1331.29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-6182.61</v>
      </c>
      <c r="P155">
        <v>-107.96</v>
      </c>
      <c r="Q155">
        <v>-241.07</v>
      </c>
      <c r="R155">
        <v>-7547.18</v>
      </c>
      <c r="S155">
        <v>225.495</v>
      </c>
      <c r="T155">
        <v>-615.64300000000003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-6744.79</v>
      </c>
      <c r="G156">
        <v>1106.1400000000001</v>
      </c>
      <c r="H156">
        <v>-1208.79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-6439.37</v>
      </c>
      <c r="P156">
        <v>-90.893000000000001</v>
      </c>
      <c r="Q156">
        <v>-525.51</v>
      </c>
      <c r="R156">
        <v>-7846.79</v>
      </c>
      <c r="S156">
        <v>197.52500000000001</v>
      </c>
      <c r="T156">
        <v>-694.65499999999997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-6746.18</v>
      </c>
      <c r="G157">
        <v>1087.68</v>
      </c>
      <c r="H157">
        <v>-1056.08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-6564.39</v>
      </c>
      <c r="P157">
        <v>-185.70599999999999</v>
      </c>
      <c r="Q157">
        <v>-763.80600000000004</v>
      </c>
      <c r="R157">
        <v>-8179.26</v>
      </c>
      <c r="S157">
        <v>197.52500000000001</v>
      </c>
      <c r="T157">
        <v>-773.66600000000005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-6913.43</v>
      </c>
      <c r="G158">
        <v>1052.1600000000001</v>
      </c>
      <c r="H158">
        <v>-1066.7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-6588.16</v>
      </c>
      <c r="P158">
        <v>-243.602</v>
      </c>
      <c r="Q158">
        <v>-917.91200000000003</v>
      </c>
      <c r="R158">
        <v>-8444.27</v>
      </c>
      <c r="S158">
        <v>197.52500000000001</v>
      </c>
      <c r="T158">
        <v>-841.14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-7093.83</v>
      </c>
      <c r="G159">
        <v>1083.76</v>
      </c>
      <c r="H159">
        <v>-1274.79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-6681.58</v>
      </c>
      <c r="P159">
        <v>-184.30799999999999</v>
      </c>
      <c r="Q159">
        <v>-1157.5999999999999</v>
      </c>
      <c r="R159">
        <v>-8646.69</v>
      </c>
      <c r="S159">
        <v>185.98699999999999</v>
      </c>
      <c r="T159">
        <v>-892.18299999999999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-7224.16</v>
      </c>
      <c r="G160">
        <v>1050.75</v>
      </c>
      <c r="H160">
        <v>-1481.47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-6442.99</v>
      </c>
      <c r="P160">
        <v>-20.967400000000001</v>
      </c>
      <c r="Q160">
        <v>-1358.97</v>
      </c>
      <c r="R160">
        <v>-8765.2000000000007</v>
      </c>
      <c r="S160">
        <v>146.482</v>
      </c>
      <c r="T160">
        <v>-948.11800000000005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-7222.75</v>
      </c>
      <c r="G161">
        <v>787.279</v>
      </c>
      <c r="H161">
        <v>-1502.44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-6028.53</v>
      </c>
      <c r="P161">
        <v>204.17500000000001</v>
      </c>
      <c r="Q161">
        <v>-1386.66</v>
      </c>
      <c r="R161">
        <v>-8906.7999999999993</v>
      </c>
      <c r="S161">
        <v>95.436999999999998</v>
      </c>
      <c r="T161">
        <v>-959.65700000000004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-7037.03</v>
      </c>
      <c r="G162">
        <v>390.97399999999999</v>
      </c>
      <c r="H162">
        <v>-1344.42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-6153.54</v>
      </c>
      <c r="P162">
        <v>343.73399999999998</v>
      </c>
      <c r="Q162">
        <v>-1536.87</v>
      </c>
      <c r="R162">
        <v>-9104.33</v>
      </c>
      <c r="S162">
        <v>4.8860999999999999</v>
      </c>
      <c r="T162">
        <v>-999.16300000000001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-6858.06</v>
      </c>
      <c r="G163">
        <v>143.46199999999999</v>
      </c>
      <c r="H163">
        <v>-1260.25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-6103.47</v>
      </c>
      <c r="P163">
        <v>383.154</v>
      </c>
      <c r="Q163">
        <v>-1719.75</v>
      </c>
      <c r="R163">
        <v>-9301.86</v>
      </c>
      <c r="S163">
        <v>-102.09099999999999</v>
      </c>
      <c r="T163">
        <v>-1038.67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-6931.92</v>
      </c>
      <c r="G164">
        <v>-60.724400000000003</v>
      </c>
      <c r="H164">
        <v>-1364.3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-6064.05</v>
      </c>
      <c r="P164">
        <v>334.505</v>
      </c>
      <c r="Q164">
        <v>-1739.64</v>
      </c>
      <c r="R164">
        <v>-9464.76</v>
      </c>
      <c r="S164">
        <v>-192.643</v>
      </c>
      <c r="T164">
        <v>-1055.0899999999999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-7138.59</v>
      </c>
      <c r="G165">
        <v>-321.36900000000003</v>
      </c>
      <c r="H165">
        <v>-1407.61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-6168.1</v>
      </c>
      <c r="P165">
        <v>370.01400000000001</v>
      </c>
      <c r="Q165">
        <v>-1905.47</v>
      </c>
      <c r="R165">
        <v>-9555.31</v>
      </c>
      <c r="S165">
        <v>-288.07600000000002</v>
      </c>
      <c r="T165">
        <v>-1027.1300000000001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-7196.47</v>
      </c>
      <c r="G166">
        <v>-383.149</v>
      </c>
      <c r="H166">
        <v>-1286.53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-6322.22</v>
      </c>
      <c r="P166">
        <v>292.24</v>
      </c>
      <c r="Q166">
        <v>-1955.54</v>
      </c>
      <c r="R166">
        <v>-9650.75</v>
      </c>
      <c r="S166">
        <v>-316.03899999999999</v>
      </c>
      <c r="T166">
        <v>-1027.1300000000001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-7201.8</v>
      </c>
      <c r="G167">
        <v>-297.57</v>
      </c>
      <c r="H167">
        <v>-1254.92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-6580.39</v>
      </c>
      <c r="P167">
        <v>102.613</v>
      </c>
      <c r="Q167">
        <v>-2105.7600000000002</v>
      </c>
      <c r="R167">
        <v>-9678.7099999999991</v>
      </c>
      <c r="S167">
        <v>-292.95299999999997</v>
      </c>
      <c r="T167">
        <v>-992.49900000000002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-7268.91</v>
      </c>
      <c r="G168">
        <v>-252.83199999999999</v>
      </c>
      <c r="H168">
        <v>-1251.02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-6780.28</v>
      </c>
      <c r="P168">
        <v>97.685599999999994</v>
      </c>
      <c r="Q168">
        <v>-2297.85</v>
      </c>
      <c r="R168">
        <v>-9655.6200000000008</v>
      </c>
      <c r="S168">
        <v>-213.94200000000001</v>
      </c>
      <c r="T168">
        <v>-873.98199999999997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-7231.96</v>
      </c>
      <c r="G169">
        <v>-280.53800000000001</v>
      </c>
      <c r="H169">
        <v>-1295.76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-6557.61</v>
      </c>
      <c r="P169">
        <v>484.73599999999999</v>
      </c>
      <c r="Q169">
        <v>-2192.36</v>
      </c>
      <c r="R169">
        <v>-9588.15</v>
      </c>
      <c r="S169">
        <v>-146.47499999999999</v>
      </c>
      <c r="T169">
        <v>-778.55399999999997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-7124.02</v>
      </c>
      <c r="G170">
        <v>-366.11599999999999</v>
      </c>
      <c r="H170">
        <v>-1323.47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-6649.39</v>
      </c>
      <c r="P170">
        <v>515.90499999999997</v>
      </c>
      <c r="Q170">
        <v>-2185.0100000000002</v>
      </c>
      <c r="R170">
        <v>-9525.56</v>
      </c>
      <c r="S170">
        <v>-106.97</v>
      </c>
      <c r="T170">
        <v>-739.048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-7088.52</v>
      </c>
      <c r="G171">
        <v>-466.27100000000002</v>
      </c>
      <c r="H171">
        <v>-1381.34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-7318.53</v>
      </c>
      <c r="P171">
        <v>185.73</v>
      </c>
      <c r="Q171">
        <v>-2682.44</v>
      </c>
      <c r="R171">
        <v>-9395.49</v>
      </c>
      <c r="S171">
        <v>-79.009900000000002</v>
      </c>
      <c r="T171">
        <v>-722.63499999999999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-7129.36</v>
      </c>
      <c r="G172">
        <v>-609.71199999999999</v>
      </c>
      <c r="H172">
        <v>-1322.02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-6521.62</v>
      </c>
      <c r="P172">
        <v>372.916</v>
      </c>
      <c r="Q172">
        <v>-2518.61</v>
      </c>
      <c r="R172">
        <v>-9214.3799999999992</v>
      </c>
      <c r="S172">
        <v>-67.463300000000004</v>
      </c>
      <c r="T172">
        <v>-739.04700000000003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-7183.33</v>
      </c>
      <c r="G173">
        <v>-585.89</v>
      </c>
      <c r="H173">
        <v>-1186.3599999999999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-5977.52</v>
      </c>
      <c r="P173">
        <v>691.39599999999996</v>
      </c>
      <c r="Q173">
        <v>-1959.44</v>
      </c>
      <c r="R173">
        <v>-8977.35</v>
      </c>
      <c r="S173">
        <v>-39.504899999999999</v>
      </c>
      <c r="T173">
        <v>-687.99400000000003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-7187.22</v>
      </c>
      <c r="G174">
        <v>-427.86700000000002</v>
      </c>
      <c r="H174">
        <v>-1102.25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-6456.44</v>
      </c>
      <c r="P174">
        <v>740.01800000000003</v>
      </c>
      <c r="Q174">
        <v>-2107.2600000000002</v>
      </c>
      <c r="R174">
        <v>-8717.2199999999993</v>
      </c>
      <c r="S174">
        <v>-16.408999999999999</v>
      </c>
      <c r="T174">
        <v>-620.53099999999995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-7151.73</v>
      </c>
      <c r="G175">
        <v>-325.27800000000002</v>
      </c>
      <c r="H175">
        <v>-1197.06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-6525</v>
      </c>
      <c r="P175">
        <v>667.57</v>
      </c>
      <c r="Q175">
        <v>-2529.7800000000002</v>
      </c>
      <c r="R175">
        <v>-8424.27</v>
      </c>
      <c r="S175">
        <v>39.504899999999999</v>
      </c>
      <c r="T175">
        <v>-592.57399999999996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-7183.34</v>
      </c>
      <c r="G176">
        <v>-338.404</v>
      </c>
      <c r="H176">
        <v>-1199.48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-6507.48</v>
      </c>
      <c r="P176">
        <v>637.43299999999999</v>
      </c>
      <c r="Q176">
        <v>-2556.98</v>
      </c>
      <c r="R176">
        <v>-8187.23</v>
      </c>
      <c r="S176">
        <v>51.054299999999998</v>
      </c>
      <c r="T176">
        <v>-592.57399999999996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-7196.46</v>
      </c>
      <c r="G177">
        <v>-269.839</v>
      </c>
      <c r="H177">
        <v>-969.01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-6268.29</v>
      </c>
      <c r="P177">
        <v>643.73</v>
      </c>
      <c r="Q177">
        <v>-2280.84</v>
      </c>
      <c r="R177">
        <v>-7915.55</v>
      </c>
      <c r="S177">
        <v>79.009900000000002</v>
      </c>
      <c r="T177">
        <v>-581.024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-7164.85</v>
      </c>
      <c r="G178">
        <v>-139.53899999999999</v>
      </c>
      <c r="H178">
        <v>-790.09900000000005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-6447.2</v>
      </c>
      <c r="P178">
        <v>442.45499999999998</v>
      </c>
      <c r="Q178">
        <v>-2425.7399999999998</v>
      </c>
      <c r="R178">
        <v>-7560</v>
      </c>
      <c r="S178">
        <v>102.111</v>
      </c>
      <c r="T178">
        <v>-553.06899999999996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-7170.21</v>
      </c>
      <c r="G179">
        <v>-150.25899999999999</v>
      </c>
      <c r="H179">
        <v>-836.30399999999997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-6382.52</v>
      </c>
      <c r="P179">
        <v>451.69600000000003</v>
      </c>
      <c r="Q179">
        <v>-2532.1999999999998</v>
      </c>
      <c r="R179">
        <v>-7239.1</v>
      </c>
      <c r="S179">
        <v>169.571</v>
      </c>
      <c r="T179">
        <v>-541.51800000000003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-7274.27</v>
      </c>
      <c r="G180">
        <v>-321.40199999999999</v>
      </c>
      <c r="H180">
        <v>-985.08500000000004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-6170.53</v>
      </c>
      <c r="P180">
        <v>455.57600000000002</v>
      </c>
      <c r="Q180">
        <v>-2400.42</v>
      </c>
      <c r="R180">
        <v>-7013.62</v>
      </c>
      <c r="S180">
        <v>220.62899999999999</v>
      </c>
      <c r="T180">
        <v>-513.56399999999996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-7354.48</v>
      </c>
      <c r="G181">
        <v>-410.851</v>
      </c>
      <c r="H181">
        <v>-1120.75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-5990.14</v>
      </c>
      <c r="P181">
        <v>401.60899999999998</v>
      </c>
      <c r="Q181">
        <v>-2253.12</v>
      </c>
      <c r="R181">
        <v>-6850.75</v>
      </c>
      <c r="S181">
        <v>288.08699999999999</v>
      </c>
      <c r="T181">
        <v>-513.56399999999996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-7341.36</v>
      </c>
      <c r="G182">
        <v>-401.608</v>
      </c>
      <c r="H182">
        <v>-1251.04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-5869.09</v>
      </c>
      <c r="P182">
        <v>370.005</v>
      </c>
      <c r="Q182">
        <v>-2303.21</v>
      </c>
      <c r="R182">
        <v>-6783.29</v>
      </c>
      <c r="S182">
        <v>304.48599999999999</v>
      </c>
      <c r="T182">
        <v>-525.11800000000005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-7345.23</v>
      </c>
      <c r="G183">
        <v>-360.76100000000002</v>
      </c>
      <c r="H183">
        <v>-1277.28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-5855.97</v>
      </c>
      <c r="P183">
        <v>347.64299999999997</v>
      </c>
      <c r="Q183">
        <v>-2388.7800000000002</v>
      </c>
      <c r="R183">
        <v>-6766.9</v>
      </c>
      <c r="S183">
        <v>276.53500000000003</v>
      </c>
      <c r="T183">
        <v>-553.06899999999996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-7272.78</v>
      </c>
      <c r="G184">
        <v>-251.33199999999999</v>
      </c>
      <c r="H184">
        <v>-1186.33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-5906.07</v>
      </c>
      <c r="P184">
        <v>366.13099999999997</v>
      </c>
      <c r="Q184">
        <v>-2433.5</v>
      </c>
      <c r="R184">
        <v>-6806.4</v>
      </c>
      <c r="S184">
        <v>264.98</v>
      </c>
      <c r="T184">
        <v>-587.73400000000004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-7177.97</v>
      </c>
      <c r="G185">
        <v>-11.6113</v>
      </c>
      <c r="H185">
        <v>-1037.56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-5973.15</v>
      </c>
      <c r="P185">
        <v>438.58499999999998</v>
      </c>
      <c r="Q185">
        <v>-2424.2600000000002</v>
      </c>
      <c r="R185">
        <v>-6869.02</v>
      </c>
      <c r="S185">
        <v>225.47399999999999</v>
      </c>
      <c r="T185">
        <v>-706.25099999999998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-7092.4</v>
      </c>
      <c r="G186">
        <v>217.35900000000001</v>
      </c>
      <c r="H186">
        <v>-920.38300000000004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-5991.64</v>
      </c>
      <c r="P186">
        <v>514.90800000000002</v>
      </c>
      <c r="Q186">
        <v>-2392.65</v>
      </c>
      <c r="R186">
        <v>-6975.98</v>
      </c>
      <c r="S186">
        <v>197.52500000000001</v>
      </c>
      <c r="T186">
        <v>-790.09900000000005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-7084.66</v>
      </c>
      <c r="G187">
        <v>247.453</v>
      </c>
      <c r="H187">
        <v>-825.57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-6064.09</v>
      </c>
      <c r="P187">
        <v>565.00400000000002</v>
      </c>
      <c r="Q187">
        <v>-2370.3000000000002</v>
      </c>
      <c r="R187">
        <v>-7089.66</v>
      </c>
      <c r="S187">
        <v>197.52500000000001</v>
      </c>
      <c r="T187">
        <v>-801.65599999999995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-7220.33</v>
      </c>
      <c r="G188">
        <v>102.54300000000001</v>
      </c>
      <c r="H188">
        <v>-749.24900000000002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-6131.17</v>
      </c>
      <c r="P188">
        <v>641.32500000000005</v>
      </c>
      <c r="Q188">
        <v>-2370.3000000000002</v>
      </c>
      <c r="R188">
        <v>-7264.08</v>
      </c>
      <c r="S188">
        <v>197.52500000000001</v>
      </c>
      <c r="T188">
        <v>-875.83399999999995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-7378.35</v>
      </c>
      <c r="G189">
        <v>-50.0974</v>
      </c>
      <c r="H189">
        <v>-736.13699999999994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-6131.17</v>
      </c>
      <c r="P189">
        <v>700.67</v>
      </c>
      <c r="Q189">
        <v>-2370.3000000000002</v>
      </c>
      <c r="R189">
        <v>-7394.15</v>
      </c>
      <c r="S189">
        <v>185.96600000000001</v>
      </c>
      <c r="T189">
        <v>-1022.3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-7499.38</v>
      </c>
      <c r="G190">
        <v>-20.833400000000001</v>
      </c>
      <c r="H190">
        <v>-832.47299999999996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-6149.66</v>
      </c>
      <c r="P190">
        <v>799.346</v>
      </c>
      <c r="Q190">
        <v>-2370.3000000000002</v>
      </c>
      <c r="R190">
        <v>-7540.61</v>
      </c>
      <c r="S190">
        <v>158.02000000000001</v>
      </c>
      <c r="T190">
        <v>-1117.7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-7558.73</v>
      </c>
      <c r="G191">
        <v>185.76300000000001</v>
      </c>
      <c r="H191">
        <v>-992.83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-6249.86</v>
      </c>
      <c r="P191">
        <v>830.95</v>
      </c>
      <c r="Q191">
        <v>-2416.54</v>
      </c>
      <c r="R191">
        <v>-7636.01</v>
      </c>
      <c r="S191">
        <v>134.9</v>
      </c>
      <c r="T191">
        <v>-1157.2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-7740.64</v>
      </c>
      <c r="G192">
        <v>169.596</v>
      </c>
      <c r="H192">
        <v>-1003.61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-6347</v>
      </c>
      <c r="P192">
        <v>871.803</v>
      </c>
      <c r="Q192">
        <v>-2565.31</v>
      </c>
      <c r="R192">
        <v>-7652.4</v>
      </c>
      <c r="S192">
        <v>79.009900000000002</v>
      </c>
      <c r="T192">
        <v>-1196.71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-7973.44</v>
      </c>
      <c r="G193">
        <v>-105.596</v>
      </c>
      <c r="H193">
        <v>-1248.73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-6183.59</v>
      </c>
      <c r="P193">
        <v>935.01199999999994</v>
      </c>
      <c r="Q193">
        <v>-2663.98</v>
      </c>
      <c r="R193">
        <v>-7612.89</v>
      </c>
      <c r="S193">
        <v>67.448599999999999</v>
      </c>
      <c r="T193">
        <v>-1270.9000000000001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-7958.8</v>
      </c>
      <c r="G194">
        <v>-247.43700000000001</v>
      </c>
      <c r="H194">
        <v>-1609.49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-5847.51</v>
      </c>
      <c r="P194">
        <v>877.97699999999998</v>
      </c>
      <c r="Q194">
        <v>-2695.58</v>
      </c>
      <c r="R194">
        <v>-7619.63</v>
      </c>
      <c r="S194">
        <v>16.381</v>
      </c>
      <c r="T194">
        <v>-1394.23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-7878.63</v>
      </c>
      <c r="G195">
        <v>-176.52</v>
      </c>
      <c r="H195">
        <v>-1897.78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-5578.48</v>
      </c>
      <c r="P195">
        <v>752.33100000000002</v>
      </c>
      <c r="Q195">
        <v>-2717.94</v>
      </c>
      <c r="R195">
        <v>-7749.71</v>
      </c>
      <c r="S195">
        <v>-51.067599999999999</v>
      </c>
      <c r="T195">
        <v>-1422.18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-7928.74</v>
      </c>
      <c r="G196">
        <v>-258.23099999999999</v>
      </c>
      <c r="H196">
        <v>-2091.2600000000002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-6059.5</v>
      </c>
      <c r="P196">
        <v>1163.19</v>
      </c>
      <c r="Q196">
        <v>-2782.69</v>
      </c>
      <c r="R196">
        <v>-7942.43</v>
      </c>
      <c r="S196">
        <v>-90.573300000000003</v>
      </c>
      <c r="T196">
        <v>-1433.74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-8014.3</v>
      </c>
      <c r="G197">
        <v>-356.89499999999998</v>
      </c>
      <c r="H197">
        <v>-2143.67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-6490.36</v>
      </c>
      <c r="P197">
        <v>1426.03</v>
      </c>
      <c r="Q197">
        <v>-2985.42</v>
      </c>
      <c r="R197">
        <v>-8242.09</v>
      </c>
      <c r="S197">
        <v>-130.07900000000001</v>
      </c>
      <c r="T197">
        <v>-1461.68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-8068.26</v>
      </c>
      <c r="G198">
        <v>-369.995</v>
      </c>
      <c r="H198">
        <v>-1915.48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-6030.13</v>
      </c>
      <c r="P198">
        <v>1294.21</v>
      </c>
      <c r="Q198">
        <v>-3087.93</v>
      </c>
      <c r="R198">
        <v>-8597.64</v>
      </c>
      <c r="S198">
        <v>-158.02000000000001</v>
      </c>
      <c r="T198">
        <v>-1473.25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-8081.36</v>
      </c>
      <c r="G199">
        <v>-319.88600000000002</v>
      </c>
      <c r="H199">
        <v>-1469.17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-5524.56</v>
      </c>
      <c r="P199">
        <v>1193.26</v>
      </c>
      <c r="Q199">
        <v>-3056.33</v>
      </c>
      <c r="R199">
        <v>-8941.6299999999992</v>
      </c>
      <c r="S199">
        <v>-158.02000000000001</v>
      </c>
      <c r="T199">
        <v>-1535.88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-8068.26</v>
      </c>
      <c r="G200">
        <v>-215.81899999999999</v>
      </c>
      <c r="H200">
        <v>-1071.4100000000001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-6444.33</v>
      </c>
      <c r="P200">
        <v>1364.38</v>
      </c>
      <c r="Q200">
        <v>-3145.01</v>
      </c>
      <c r="R200">
        <v>-9280.81</v>
      </c>
      <c r="S200">
        <v>-169.58600000000001</v>
      </c>
      <c r="T200">
        <v>-1619.7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-8155.39</v>
      </c>
      <c r="G201">
        <v>-89.401399999999995</v>
      </c>
      <c r="H201">
        <v>-693.71900000000005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-7880.91</v>
      </c>
      <c r="P201">
        <v>1296.47</v>
      </c>
      <c r="Q201">
        <v>-3422.48</v>
      </c>
      <c r="R201">
        <v>-9629.59</v>
      </c>
      <c r="S201">
        <v>-185.958</v>
      </c>
      <c r="T201">
        <v>-1631.27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-8339.6</v>
      </c>
      <c r="G202">
        <v>27.762499999999999</v>
      </c>
      <c r="H202">
        <v>-481.74200000000002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-7503.93</v>
      </c>
      <c r="P202">
        <v>768.44799999999998</v>
      </c>
      <c r="Q202">
        <v>-3426.32</v>
      </c>
      <c r="R202">
        <v>-9866.6299999999992</v>
      </c>
      <c r="S202">
        <v>-169.58699999999999</v>
      </c>
      <c r="T202">
        <v>-1670.77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-8415.9</v>
      </c>
      <c r="G203">
        <v>150.34</v>
      </c>
      <c r="H203">
        <v>-393.91699999999997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-7245.87</v>
      </c>
      <c r="P203">
        <v>373.83199999999999</v>
      </c>
      <c r="Q203">
        <v>-3437.15</v>
      </c>
      <c r="R203">
        <v>-10069</v>
      </c>
      <c r="S203">
        <v>-174.38800000000001</v>
      </c>
      <c r="T203">
        <v>-1698.71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-8401.23</v>
      </c>
      <c r="G204">
        <v>256.66899999999998</v>
      </c>
      <c r="H204">
        <v>-607.47199999999998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-7749.96</v>
      </c>
      <c r="P204">
        <v>247.41399999999999</v>
      </c>
      <c r="Q204">
        <v>-3589.76</v>
      </c>
      <c r="R204">
        <v>-10175.9</v>
      </c>
      <c r="S204">
        <v>-118.515</v>
      </c>
      <c r="T204">
        <v>-1698.71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-8302.58</v>
      </c>
      <c r="G205">
        <v>124.83199999999999</v>
      </c>
      <c r="H205">
        <v>-992.14499999999998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-8005.05</v>
      </c>
      <c r="P205">
        <v>120.996</v>
      </c>
      <c r="Q205">
        <v>-3606.69</v>
      </c>
      <c r="R205">
        <v>-10301.200000000001</v>
      </c>
      <c r="S205">
        <v>-130.08500000000001</v>
      </c>
      <c r="T205">
        <v>-1687.14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-8270.98</v>
      </c>
      <c r="G206">
        <v>-133.42400000000001</v>
      </c>
      <c r="H206">
        <v>-1429.19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-8055.17</v>
      </c>
      <c r="P206">
        <v>59.373100000000001</v>
      </c>
      <c r="Q206">
        <v>-3558.15</v>
      </c>
      <c r="R206">
        <v>-10515.1</v>
      </c>
      <c r="S206">
        <v>-158.02000000000001</v>
      </c>
      <c r="T206">
        <v>-1647.64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-8267.14</v>
      </c>
      <c r="G207">
        <v>-444.04599999999999</v>
      </c>
      <c r="H207">
        <v>-1721.29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-7872.28</v>
      </c>
      <c r="P207">
        <v>98.644999999999996</v>
      </c>
      <c r="Q207">
        <v>-3575.08</v>
      </c>
      <c r="R207">
        <v>-10638.4</v>
      </c>
      <c r="S207">
        <v>-134.87700000000001</v>
      </c>
      <c r="T207">
        <v>-1619.7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-8302.58</v>
      </c>
      <c r="G208">
        <v>-581.96</v>
      </c>
      <c r="H208">
        <v>-1870.06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-7111.53</v>
      </c>
      <c r="P208">
        <v>40.861400000000003</v>
      </c>
      <c r="Q208">
        <v>-3526.55</v>
      </c>
      <c r="R208">
        <v>-10666.3</v>
      </c>
      <c r="S208">
        <v>-79.009900000000002</v>
      </c>
      <c r="T208">
        <v>-1619.7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-8289.49</v>
      </c>
      <c r="G209">
        <v>-472.46199999999999</v>
      </c>
      <c r="H209">
        <v>-2005.73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-6990.86</v>
      </c>
      <c r="P209">
        <v>118.755</v>
      </c>
      <c r="Q209">
        <v>-3626.79</v>
      </c>
      <c r="R209">
        <v>-10620</v>
      </c>
      <c r="S209">
        <v>-55.865299999999998</v>
      </c>
      <c r="T209">
        <v>-1619.7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-8367.39</v>
      </c>
      <c r="G210">
        <v>-260.49099999999999</v>
      </c>
      <c r="H210">
        <v>-2135.98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-7727.65</v>
      </c>
      <c r="P210">
        <v>243.57400000000001</v>
      </c>
      <c r="Q210">
        <v>-3807.16</v>
      </c>
      <c r="R210">
        <v>-10438.9</v>
      </c>
      <c r="S210">
        <v>0</v>
      </c>
      <c r="T210">
        <v>-1608.13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-8575.5300000000007</v>
      </c>
      <c r="G211">
        <v>-52.347200000000001</v>
      </c>
      <c r="H211">
        <v>-2199.19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-7718.04</v>
      </c>
      <c r="P211">
        <v>147.15899999999999</v>
      </c>
      <c r="Q211">
        <v>-3900.37</v>
      </c>
      <c r="R211">
        <v>-10213.4</v>
      </c>
      <c r="S211">
        <v>34.7196</v>
      </c>
      <c r="T211">
        <v>-1545.48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-8809.85</v>
      </c>
      <c r="G212">
        <v>191.22900000000001</v>
      </c>
      <c r="H212">
        <v>-2243.88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-7232.86</v>
      </c>
      <c r="P212">
        <v>51.727400000000003</v>
      </c>
      <c r="Q212">
        <v>-3864.94</v>
      </c>
      <c r="R212">
        <v>-10085.299999999999</v>
      </c>
      <c r="S212">
        <v>106.941</v>
      </c>
      <c r="T212">
        <v>-1438.53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-9008.73</v>
      </c>
      <c r="G213">
        <v>440.24</v>
      </c>
      <c r="H213">
        <v>-2271.66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-8152</v>
      </c>
      <c r="P213">
        <v>354.68700000000001</v>
      </c>
      <c r="Q213">
        <v>-3748.39</v>
      </c>
      <c r="R213">
        <v>-10124.799999999999</v>
      </c>
      <c r="S213">
        <v>90.584400000000002</v>
      </c>
      <c r="T213">
        <v>-1347.95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-9257.75</v>
      </c>
      <c r="G214">
        <v>793.32500000000005</v>
      </c>
      <c r="H214">
        <v>-2394.25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-9171.18</v>
      </c>
      <c r="P214">
        <v>480.09300000000002</v>
      </c>
      <c r="Q214">
        <v>-2987.26</v>
      </c>
      <c r="R214">
        <v>-10291.700000000001</v>
      </c>
      <c r="S214">
        <v>106.94</v>
      </c>
      <c r="T214">
        <v>-1229.43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-9666.4</v>
      </c>
      <c r="G215">
        <v>1272.83</v>
      </c>
      <c r="H215">
        <v>-2519.0500000000002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-9001.1</v>
      </c>
      <c r="P215">
        <v>41.451500000000003</v>
      </c>
      <c r="Q215">
        <v>-1700.14</v>
      </c>
      <c r="R215">
        <v>-10835.2</v>
      </c>
      <c r="S215">
        <v>79.009900000000002</v>
      </c>
      <c r="T215">
        <v>-1134.07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-10289.200000000001</v>
      </c>
      <c r="G216">
        <v>1906.54</v>
      </c>
      <c r="H216">
        <v>-2357.79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-9402.7000000000007</v>
      </c>
      <c r="P216">
        <v>-482.74299999999999</v>
      </c>
      <c r="Q216">
        <v>-1111.58</v>
      </c>
      <c r="R216">
        <v>-11557.9</v>
      </c>
      <c r="S216">
        <v>79.009900000000002</v>
      </c>
      <c r="T216">
        <v>-1082.98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-10834.1</v>
      </c>
      <c r="G217">
        <v>2631.82</v>
      </c>
      <c r="H217">
        <v>-1809.63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-9587.4500000000007</v>
      </c>
      <c r="P217">
        <v>-1042.3599999999999</v>
      </c>
      <c r="Q217">
        <v>-1367.66</v>
      </c>
      <c r="R217">
        <v>-12169.5</v>
      </c>
      <c r="S217">
        <v>67.432500000000005</v>
      </c>
      <c r="T217">
        <v>-1050.28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-11124.6</v>
      </c>
      <c r="G218">
        <v>3237.75</v>
      </c>
      <c r="H218">
        <v>-1156.82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-9330.7999999999993</v>
      </c>
      <c r="P218">
        <v>-1570.38</v>
      </c>
      <c r="Q218">
        <v>-1797.61</v>
      </c>
      <c r="R218">
        <v>-12260.8</v>
      </c>
      <c r="S218">
        <v>27.9268</v>
      </c>
      <c r="T218">
        <v>-1187.18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-11106.1</v>
      </c>
      <c r="G219">
        <v>4081.26</v>
      </c>
      <c r="H219">
        <v>-793.91300000000001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-9270.85</v>
      </c>
      <c r="P219">
        <v>-1983.42</v>
      </c>
      <c r="Q219">
        <v>-1688.63</v>
      </c>
      <c r="R219">
        <v>-11835.8</v>
      </c>
      <c r="S219">
        <v>11.578799999999999</v>
      </c>
      <c r="T219">
        <v>-1382.67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-11135.5</v>
      </c>
      <c r="G220">
        <v>5245.18</v>
      </c>
      <c r="H220">
        <v>-726.89099999999996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-9458.84</v>
      </c>
      <c r="P220">
        <v>-1941.46</v>
      </c>
      <c r="Q220">
        <v>-958.45799999999997</v>
      </c>
      <c r="R220">
        <v>-11347.4</v>
      </c>
      <c r="S220">
        <v>16.345800000000001</v>
      </c>
      <c r="T220">
        <v>-1313.2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-11388.3</v>
      </c>
      <c r="G221">
        <v>6069.6</v>
      </c>
      <c r="H221">
        <v>-726.89099999999996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-9397.81</v>
      </c>
      <c r="P221">
        <v>-1229.8</v>
      </c>
      <c r="Q221">
        <v>103.01900000000001</v>
      </c>
      <c r="R221">
        <v>-11261</v>
      </c>
      <c r="S221">
        <v>-85.825900000000004</v>
      </c>
      <c r="T221">
        <v>-1064.58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-11696.8</v>
      </c>
      <c r="G222">
        <v>6170.39</v>
      </c>
      <c r="H222">
        <v>-754.68499999999995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-9039.25</v>
      </c>
      <c r="P222">
        <v>-277.85500000000002</v>
      </c>
      <c r="Q222">
        <v>986.822</v>
      </c>
      <c r="R222">
        <v>-11560.7</v>
      </c>
      <c r="S222">
        <v>-255.429</v>
      </c>
      <c r="T222">
        <v>-869.10799999999995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-12185.5</v>
      </c>
      <c r="G223">
        <v>5786.19</v>
      </c>
      <c r="H223">
        <v>-766.11099999999999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-8474.18</v>
      </c>
      <c r="P223">
        <v>514.41800000000001</v>
      </c>
      <c r="Q223">
        <v>1075.04</v>
      </c>
      <c r="R223">
        <v>-11777.2</v>
      </c>
      <c r="S223">
        <v>-418.21199999999999</v>
      </c>
      <c r="T223">
        <v>-973.34299999999996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-12804.6</v>
      </c>
      <c r="G224">
        <v>4534.4399999999996</v>
      </c>
      <c r="H224">
        <v>-483.82600000000002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-7842.09</v>
      </c>
      <c r="P224">
        <v>897.98299999999995</v>
      </c>
      <c r="Q224">
        <v>519.23599999999999</v>
      </c>
      <c r="R224">
        <v>-11427.1</v>
      </c>
      <c r="S224">
        <v>-520.38800000000003</v>
      </c>
      <c r="T224">
        <v>-1317.31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-13421.9</v>
      </c>
      <c r="G225">
        <v>2136.8000000000002</v>
      </c>
      <c r="H225">
        <v>133.04300000000001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-7172.93</v>
      </c>
      <c r="P225">
        <v>853.30600000000004</v>
      </c>
      <c r="Q225">
        <v>141.14400000000001</v>
      </c>
      <c r="R225">
        <v>-10472.1</v>
      </c>
      <c r="S225">
        <v>-666.82799999999997</v>
      </c>
      <c r="T225">
        <v>-1540.69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-13770.1</v>
      </c>
      <c r="G226">
        <v>-262.79599999999999</v>
      </c>
      <c r="H226">
        <v>906.76599999999996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-6544.16</v>
      </c>
      <c r="P226">
        <v>890.37400000000002</v>
      </c>
      <c r="Q226">
        <v>401.10300000000001</v>
      </c>
      <c r="R226">
        <v>-9440.2000000000007</v>
      </c>
      <c r="S226">
        <v>-796.928</v>
      </c>
      <c r="T226">
        <v>-1471.19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-13367.7</v>
      </c>
      <c r="G227">
        <v>-746.84100000000001</v>
      </c>
      <c r="H227">
        <v>1245.6199999999999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-6339.32</v>
      </c>
      <c r="P227">
        <v>979.72199999999998</v>
      </c>
      <c r="Q227">
        <v>758.495</v>
      </c>
      <c r="R227">
        <v>-8619.5</v>
      </c>
      <c r="S227">
        <v>-931.78200000000004</v>
      </c>
      <c r="T227">
        <v>-1280.49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-11970</v>
      </c>
      <c r="G228">
        <v>1052.02</v>
      </c>
      <c r="H228">
        <v>1358.51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-6328.39</v>
      </c>
      <c r="P228">
        <v>1035.33</v>
      </c>
      <c r="Q228">
        <v>739.95799999999997</v>
      </c>
      <c r="R228">
        <v>-8210.19</v>
      </c>
      <c r="S228">
        <v>-999.20799999999997</v>
      </c>
      <c r="T228">
        <v>-1201.48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-10595.4</v>
      </c>
      <c r="G229">
        <v>2638.32</v>
      </c>
      <c r="H229">
        <v>1682.6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-6129.49</v>
      </c>
      <c r="P229">
        <v>1262.03</v>
      </c>
      <c r="Q229">
        <v>648.94299999999998</v>
      </c>
      <c r="R229">
        <v>-8144.85</v>
      </c>
      <c r="S229">
        <v>-1038.71</v>
      </c>
      <c r="T229">
        <v>-1087.71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-10063.1</v>
      </c>
      <c r="G230">
        <v>1906.83</v>
      </c>
      <c r="H230">
        <v>1391.02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-5936.07</v>
      </c>
      <c r="P230">
        <v>1513.19</v>
      </c>
      <c r="Q230">
        <v>472.38200000000001</v>
      </c>
      <c r="R230">
        <v>-8407.16</v>
      </c>
      <c r="S230">
        <v>-1066.6300000000001</v>
      </c>
      <c r="T230">
        <v>-924.94500000000005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-9981.3700000000008</v>
      </c>
      <c r="G231">
        <v>539.81399999999996</v>
      </c>
      <c r="H231">
        <v>835.2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-5911.62</v>
      </c>
      <c r="P231">
        <v>1617.28</v>
      </c>
      <c r="Q231">
        <v>223.34100000000001</v>
      </c>
      <c r="R231">
        <v>-8932.32</v>
      </c>
      <c r="S231">
        <v>-1078.22</v>
      </c>
      <c r="T231">
        <v>-880.69600000000003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-9817.8700000000008</v>
      </c>
      <c r="G232">
        <v>-424.75299999999999</v>
      </c>
      <c r="H232">
        <v>77.117599999999996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-6095.77</v>
      </c>
      <c r="P232">
        <v>1678.8</v>
      </c>
      <c r="Q232">
        <v>-83.433400000000006</v>
      </c>
      <c r="R232">
        <v>-9404.2800000000007</v>
      </c>
      <c r="S232">
        <v>-1140.9000000000001</v>
      </c>
      <c r="T232">
        <v>-885.43700000000001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-9361.07</v>
      </c>
      <c r="G233">
        <v>-1759.31</v>
      </c>
      <c r="H233">
        <v>-1088.46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-6172.04</v>
      </c>
      <c r="P233">
        <v>1472.74</v>
      </c>
      <c r="Q233">
        <v>-330.79</v>
      </c>
      <c r="R233">
        <v>-9646.0499999999993</v>
      </c>
      <c r="S233">
        <v>-1259.42</v>
      </c>
      <c r="T233">
        <v>-818.01499999999999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-8144.07</v>
      </c>
      <c r="G234">
        <v>-2885.23</v>
      </c>
      <c r="H234">
        <v>-2089.25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-6305.63</v>
      </c>
      <c r="P234">
        <v>989.39800000000002</v>
      </c>
      <c r="Q234">
        <v>-488.81299999999999</v>
      </c>
      <c r="R234">
        <v>-9746.1299999999992</v>
      </c>
      <c r="S234">
        <v>-1366.35</v>
      </c>
      <c r="T234">
        <v>-778.50900000000001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-6437.02</v>
      </c>
      <c r="G235">
        <v>-2555.2199999999998</v>
      </c>
      <c r="H235">
        <v>-1975.38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-6657.07</v>
      </c>
      <c r="P235">
        <v>492.99799999999999</v>
      </c>
      <c r="Q235">
        <v>-628.29100000000005</v>
      </c>
      <c r="R235">
        <v>-9648.67</v>
      </c>
      <c r="S235">
        <v>-1468.54</v>
      </c>
      <c r="T235">
        <v>-739.00400000000002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-5675.27</v>
      </c>
      <c r="G236">
        <v>-1752.98</v>
      </c>
      <c r="H236">
        <v>-669.93799999999999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-6932.24</v>
      </c>
      <c r="P236">
        <v>28.202300000000001</v>
      </c>
      <c r="Q236">
        <v>-723.10500000000002</v>
      </c>
      <c r="R236">
        <v>-9388.4599999999991</v>
      </c>
      <c r="S236">
        <v>-1603.38</v>
      </c>
      <c r="T236">
        <v>-687.90700000000004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-6331.39</v>
      </c>
      <c r="G237">
        <v>-2421.0300000000002</v>
      </c>
      <c r="H237">
        <v>-259.65100000000001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-7212.89</v>
      </c>
      <c r="P237">
        <v>-349.34800000000001</v>
      </c>
      <c r="Q237">
        <v>-864.28499999999997</v>
      </c>
      <c r="R237">
        <v>-9060.82</v>
      </c>
      <c r="S237">
        <v>-1647.62</v>
      </c>
      <c r="T237">
        <v>-585.71299999999997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-6565.08</v>
      </c>
      <c r="G238">
        <v>-3946.35</v>
      </c>
      <c r="H238">
        <v>-690.16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-7495.63</v>
      </c>
      <c r="P238">
        <v>-533.48500000000001</v>
      </c>
      <c r="Q238">
        <v>-1080.03</v>
      </c>
      <c r="R238">
        <v>-8728.4500000000007</v>
      </c>
      <c r="S238">
        <v>-1631.29</v>
      </c>
      <c r="T238">
        <v>-450.875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-5208.51</v>
      </c>
      <c r="G239">
        <v>-3808.66</v>
      </c>
      <c r="H239">
        <v>121.925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-7538.57</v>
      </c>
      <c r="P239">
        <v>-581.92600000000004</v>
      </c>
      <c r="Q239">
        <v>-1150.8</v>
      </c>
      <c r="R239">
        <v>-8463.51</v>
      </c>
      <c r="S239">
        <v>-1647.61</v>
      </c>
      <c r="T239">
        <v>-383.45600000000002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-3443.8</v>
      </c>
      <c r="G240">
        <v>-1196.1500000000001</v>
      </c>
      <c r="H240">
        <v>818.26900000000001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-7380.55</v>
      </c>
      <c r="P240">
        <v>-546.54200000000003</v>
      </c>
      <c r="Q240">
        <v>-1115.4100000000001</v>
      </c>
      <c r="R240">
        <v>-8261.25</v>
      </c>
      <c r="S240">
        <v>-1642.89</v>
      </c>
      <c r="T240">
        <v>-355.54399999999998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-2370.63</v>
      </c>
      <c r="G241">
        <v>2569.2399999999998</v>
      </c>
      <c r="H241">
        <v>292.32600000000002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-7259.63</v>
      </c>
      <c r="P241">
        <v>-568.87099999999998</v>
      </c>
      <c r="Q241">
        <v>-1165.57</v>
      </c>
      <c r="R241">
        <v>-8131.14</v>
      </c>
      <c r="S241">
        <v>-1687.12</v>
      </c>
      <c r="T241">
        <v>-355.54399999999998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-1777.7</v>
      </c>
      <c r="G242">
        <v>4766.37</v>
      </c>
      <c r="H242">
        <v>-490.233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-7246.58</v>
      </c>
      <c r="P242">
        <v>-615.25099999999998</v>
      </c>
      <c r="Q242">
        <v>-1260.3800000000001</v>
      </c>
      <c r="R242">
        <v>-7961.53</v>
      </c>
      <c r="S242">
        <v>-1636.02</v>
      </c>
      <c r="T242">
        <v>-343.94900000000001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-1078.6300000000001</v>
      </c>
      <c r="G243">
        <v>4657.74</v>
      </c>
      <c r="H243">
        <v>-1378.93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-7231.8</v>
      </c>
      <c r="P243">
        <v>-773.274</v>
      </c>
      <c r="Q243">
        <v>-1364.47</v>
      </c>
      <c r="R243">
        <v>-7775.59</v>
      </c>
      <c r="S243">
        <v>-1591.79</v>
      </c>
      <c r="T243">
        <v>-304.44400000000002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-604.24699999999996</v>
      </c>
      <c r="G244">
        <v>3233.8</v>
      </c>
      <c r="H244">
        <v>-2070.77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-7040.44</v>
      </c>
      <c r="P244">
        <v>-903.46500000000003</v>
      </c>
      <c r="Q244">
        <v>-1463.06</v>
      </c>
      <c r="R244">
        <v>-7652.36</v>
      </c>
      <c r="S244">
        <v>-1608.11</v>
      </c>
      <c r="T244">
        <v>-264.93799999999999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-667.15599999999995</v>
      </c>
      <c r="G245">
        <v>1811.3</v>
      </c>
      <c r="H245">
        <v>-2450.0300000000002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-6702.07</v>
      </c>
      <c r="P245">
        <v>-948.11800000000005</v>
      </c>
      <c r="Q245">
        <v>-1466.83</v>
      </c>
      <c r="R245">
        <v>-7589.66</v>
      </c>
      <c r="S245">
        <v>-1568.6</v>
      </c>
      <c r="T245">
        <v>-248.62700000000001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-1137.45</v>
      </c>
      <c r="G246">
        <v>851.85400000000004</v>
      </c>
      <c r="H246">
        <v>-2940.62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-6386.03</v>
      </c>
      <c r="P246">
        <v>-920.28300000000002</v>
      </c>
      <c r="Q246">
        <v>-1394.34</v>
      </c>
      <c r="R246">
        <v>-7505.94</v>
      </c>
      <c r="S246">
        <v>-1540.69</v>
      </c>
      <c r="T246">
        <v>-288.13200000000001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-1628.34</v>
      </c>
      <c r="G247">
        <v>251.08699999999999</v>
      </c>
      <c r="H247">
        <v>-3726.96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-6014.31</v>
      </c>
      <c r="P247">
        <v>-806.91200000000003</v>
      </c>
      <c r="Q247">
        <v>-1262.4100000000001</v>
      </c>
      <c r="R247">
        <v>-7494.34</v>
      </c>
      <c r="S247">
        <v>-1529.09</v>
      </c>
      <c r="T247">
        <v>-316.03899999999999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-1961.19</v>
      </c>
      <c r="G248">
        <v>234.00399999999999</v>
      </c>
      <c r="H248">
        <v>-4394.7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-5582.87</v>
      </c>
      <c r="P248">
        <v>-658.16899999999998</v>
      </c>
      <c r="Q248">
        <v>-1041.18</v>
      </c>
      <c r="R248">
        <v>-7466.43</v>
      </c>
      <c r="S248">
        <v>-1477.99</v>
      </c>
      <c r="T248">
        <v>-339.238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-2145.3000000000002</v>
      </c>
      <c r="G249">
        <v>763.75199999999995</v>
      </c>
      <c r="H249">
        <v>-4383.93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-5441.4</v>
      </c>
      <c r="P249">
        <v>-550.31100000000004</v>
      </c>
      <c r="Q249">
        <v>-829.23</v>
      </c>
      <c r="R249">
        <v>-7512.83</v>
      </c>
      <c r="S249">
        <v>-1422.18</v>
      </c>
      <c r="T249">
        <v>-406.649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-2249.4</v>
      </c>
      <c r="G250">
        <v>1334.64</v>
      </c>
      <c r="H250">
        <v>-3824.33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-5642.06</v>
      </c>
      <c r="P250">
        <v>-449.97899999999998</v>
      </c>
      <c r="Q250">
        <v>-788.09299999999996</v>
      </c>
      <c r="R250">
        <v>-7670.85</v>
      </c>
      <c r="S250">
        <v>-1387.38</v>
      </c>
      <c r="T250">
        <v>-457.75599999999997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-2459.35</v>
      </c>
      <c r="G251">
        <v>1459.54</v>
      </c>
      <c r="H251">
        <v>-3296.33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-5928.5</v>
      </c>
      <c r="P251">
        <v>-334.60199999999998</v>
      </c>
      <c r="Q251">
        <v>-1113.42</v>
      </c>
      <c r="R251">
        <v>-7852.08</v>
      </c>
      <c r="S251">
        <v>-1292.06</v>
      </c>
      <c r="T251">
        <v>-548.36900000000003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-2916.61</v>
      </c>
      <c r="G252">
        <v>909.45699999999999</v>
      </c>
      <c r="H252">
        <v>-2864.91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-5982.43</v>
      </c>
      <c r="P252">
        <v>-407.09300000000002</v>
      </c>
      <c r="Q252">
        <v>-1386.81</v>
      </c>
      <c r="R252">
        <v>-8042.71</v>
      </c>
      <c r="S252">
        <v>-1240.95</v>
      </c>
      <c r="T252">
        <v>-655.28300000000002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-3439.08</v>
      </c>
      <c r="G253">
        <v>98.788899999999998</v>
      </c>
      <c r="H253">
        <v>-2649.21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-6023.31</v>
      </c>
      <c r="P253">
        <v>-436.93</v>
      </c>
      <c r="Q253">
        <v>-1425.93</v>
      </c>
      <c r="R253">
        <v>-8098.51</v>
      </c>
      <c r="S253">
        <v>-1185.1500000000001</v>
      </c>
      <c r="T253">
        <v>-757.5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-3747.83</v>
      </c>
      <c r="G254">
        <v>-329.07799999999997</v>
      </c>
      <c r="H254">
        <v>-2569.1999999999998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-6170.07</v>
      </c>
      <c r="P254">
        <v>-384.77499999999998</v>
      </c>
      <c r="Q254">
        <v>-1396.1</v>
      </c>
      <c r="R254">
        <v>-8063.7</v>
      </c>
      <c r="S254">
        <v>-1161.94</v>
      </c>
      <c r="T254">
        <v>-880.71199999999999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-3764.62</v>
      </c>
      <c r="G255">
        <v>-126.616</v>
      </c>
      <c r="H255">
        <v>-2628.66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-6554.85</v>
      </c>
      <c r="P255">
        <v>-483.34300000000002</v>
      </c>
      <c r="Q255">
        <v>-1606.07</v>
      </c>
      <c r="R255">
        <v>-7991.6</v>
      </c>
      <c r="S255">
        <v>-1106.1400000000001</v>
      </c>
      <c r="T255">
        <v>-908.61300000000006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-3762.65</v>
      </c>
      <c r="G256">
        <v>475.649</v>
      </c>
      <c r="H256">
        <v>-2764.36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-6898.94</v>
      </c>
      <c r="P256">
        <v>-505.66300000000001</v>
      </c>
      <c r="Q256">
        <v>-1979.79</v>
      </c>
      <c r="R256">
        <v>-8007.9</v>
      </c>
      <c r="S256">
        <v>-1094.53</v>
      </c>
      <c r="T256">
        <v>-943.42899999999997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-4086.01</v>
      </c>
      <c r="G257">
        <v>1076.32</v>
      </c>
      <c r="H257">
        <v>-2950.24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-6921.26</v>
      </c>
      <c r="P257">
        <v>-459.24</v>
      </c>
      <c r="Q257">
        <v>-2199.2399999999998</v>
      </c>
      <c r="R257">
        <v>-7968.39</v>
      </c>
      <c r="S257">
        <v>-1078.24</v>
      </c>
      <c r="T257">
        <v>-1038.73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-4747.74</v>
      </c>
      <c r="G258">
        <v>1093.28</v>
      </c>
      <c r="H258">
        <v>-3249.5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-6754.13</v>
      </c>
      <c r="P258">
        <v>-403.35399999999998</v>
      </c>
      <c r="Q258">
        <v>-2160.31</v>
      </c>
      <c r="R258">
        <v>-7917.28</v>
      </c>
      <c r="S258">
        <v>-1106.1400000000001</v>
      </c>
      <c r="T258">
        <v>-1089.8499999999999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-5614.1</v>
      </c>
      <c r="G259">
        <v>517.06600000000003</v>
      </c>
      <c r="H259">
        <v>-3632.5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-6361.68</v>
      </c>
      <c r="P259">
        <v>-500.12400000000002</v>
      </c>
      <c r="Q259">
        <v>-1913.02</v>
      </c>
      <c r="R259">
        <v>-7838.27</v>
      </c>
      <c r="S259">
        <v>-1117.75</v>
      </c>
      <c r="T259">
        <v>-1180.46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-6389.38</v>
      </c>
      <c r="G260">
        <v>-239.64699999999999</v>
      </c>
      <c r="H260">
        <v>-3902.11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-6449</v>
      </c>
      <c r="P260">
        <v>-373.70600000000002</v>
      </c>
      <c r="Q260">
        <v>-1857.14</v>
      </c>
      <c r="R260">
        <v>-7736.04</v>
      </c>
      <c r="S260">
        <v>-1134.04</v>
      </c>
      <c r="T260">
        <v>-1275.77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-6969.5</v>
      </c>
      <c r="G261">
        <v>-802.98500000000001</v>
      </c>
      <c r="H261">
        <v>-3939.41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-6577.36</v>
      </c>
      <c r="P261">
        <v>-265.86200000000002</v>
      </c>
      <c r="Q261">
        <v>-2018.91</v>
      </c>
      <c r="R261">
        <v>-7589.63</v>
      </c>
      <c r="S261">
        <v>-1094.53</v>
      </c>
      <c r="T261">
        <v>-1315.27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-7311.6</v>
      </c>
      <c r="G262">
        <v>-1249.19</v>
      </c>
      <c r="H262">
        <v>-3686.57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-6398.96</v>
      </c>
      <c r="P262">
        <v>-230.51499999999999</v>
      </c>
      <c r="Q262">
        <v>-2076.5700000000002</v>
      </c>
      <c r="R262">
        <v>-7482.72</v>
      </c>
      <c r="S262">
        <v>-1078.24</v>
      </c>
      <c r="T262">
        <v>-1343.17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-7508.71</v>
      </c>
      <c r="G263">
        <v>-1609.87</v>
      </c>
      <c r="H263">
        <v>-3443.02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-6121.88</v>
      </c>
      <c r="P263">
        <v>-234.256</v>
      </c>
      <c r="Q263">
        <v>-2044.97</v>
      </c>
      <c r="R263">
        <v>-7403.71</v>
      </c>
      <c r="S263">
        <v>-1117.75</v>
      </c>
      <c r="T263">
        <v>-1366.39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-7562.63</v>
      </c>
      <c r="G264">
        <v>-1935.2</v>
      </c>
      <c r="H264">
        <v>-3258.95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-6043.83</v>
      </c>
      <c r="P264">
        <v>-161.75800000000001</v>
      </c>
      <c r="Q264">
        <v>-2050.52</v>
      </c>
      <c r="R264">
        <v>-7336.31</v>
      </c>
      <c r="S264">
        <v>-1145.6400000000001</v>
      </c>
      <c r="T264">
        <v>-1433.79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-7622.1</v>
      </c>
      <c r="G265">
        <v>-2236.41</v>
      </c>
      <c r="H265">
        <v>-3173.42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-5844.92</v>
      </c>
      <c r="P265">
        <v>-131.96700000000001</v>
      </c>
      <c r="Q265">
        <v>-2136.04</v>
      </c>
      <c r="R265">
        <v>-7308.41</v>
      </c>
      <c r="S265">
        <v>-1134.03</v>
      </c>
      <c r="T265">
        <v>-1484.9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-7785.67</v>
      </c>
      <c r="G266">
        <v>-2361.0100000000002</v>
      </c>
      <c r="H266">
        <v>-3128.79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-5707.29</v>
      </c>
      <c r="P266">
        <v>-193.36</v>
      </c>
      <c r="Q266">
        <v>-2180.67</v>
      </c>
      <c r="R266">
        <v>-7296.8</v>
      </c>
      <c r="S266">
        <v>-1117.75</v>
      </c>
      <c r="T266">
        <v>-1517.47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-8084.96</v>
      </c>
      <c r="G267">
        <v>-2227.2199999999998</v>
      </c>
      <c r="H267">
        <v>-3138.08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-5742.63</v>
      </c>
      <c r="P267">
        <v>-144.995</v>
      </c>
      <c r="Q267">
        <v>-2189.96</v>
      </c>
      <c r="R267">
        <v>-7257.29</v>
      </c>
      <c r="S267">
        <v>-1157.26</v>
      </c>
      <c r="T267">
        <v>-1473.29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-8514.4</v>
      </c>
      <c r="G268">
        <v>-1782.93</v>
      </c>
      <c r="H268">
        <v>-3132.52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-5692.44</v>
      </c>
      <c r="P268">
        <v>-208.20400000000001</v>
      </c>
      <c r="Q268">
        <v>-2221.5700000000002</v>
      </c>
      <c r="R268">
        <v>-7217.79</v>
      </c>
      <c r="S268">
        <v>-1185.1500000000001</v>
      </c>
      <c r="T268">
        <v>-1501.19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-8997.76</v>
      </c>
      <c r="G269">
        <v>-1219.6099999999999</v>
      </c>
      <c r="H269">
        <v>-3028.42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-5625.5</v>
      </c>
      <c r="P269">
        <v>-252.83199999999999</v>
      </c>
      <c r="Q269">
        <v>-2253.17</v>
      </c>
      <c r="R269">
        <v>-7189.9</v>
      </c>
      <c r="S269">
        <v>-1185.1500000000001</v>
      </c>
      <c r="T269">
        <v>-1524.41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-9522.01</v>
      </c>
      <c r="G270">
        <v>-782.70500000000004</v>
      </c>
      <c r="H270">
        <v>-2911.29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-5644.08</v>
      </c>
      <c r="P270">
        <v>-271.41399999999999</v>
      </c>
      <c r="Q270">
        <v>-2275.48</v>
      </c>
      <c r="R270">
        <v>-7189.9</v>
      </c>
      <c r="S270">
        <v>-1173.53</v>
      </c>
      <c r="T270">
        <v>-1580.2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-10118.799999999999</v>
      </c>
      <c r="G271">
        <v>-453.64</v>
      </c>
      <c r="H271">
        <v>-2797.9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-5716.59</v>
      </c>
      <c r="P271">
        <v>-325.33100000000002</v>
      </c>
      <c r="Q271">
        <v>-2284.7800000000002</v>
      </c>
      <c r="R271">
        <v>-7201.51</v>
      </c>
      <c r="S271">
        <v>-1134.03</v>
      </c>
      <c r="T271">
        <v>-1568.58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-10745.3</v>
      </c>
      <c r="G272">
        <v>-169.19900000000001</v>
      </c>
      <c r="H272">
        <v>-2639.87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-5829.98</v>
      </c>
      <c r="P272">
        <v>-338.351</v>
      </c>
      <c r="Q272">
        <v>-2297.8000000000002</v>
      </c>
      <c r="R272">
        <v>-7252.63</v>
      </c>
      <c r="S272">
        <v>-1094.52</v>
      </c>
      <c r="T272">
        <v>-1529.08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-11217.5</v>
      </c>
      <c r="G273">
        <v>3.7246299999999999</v>
      </c>
      <c r="H273">
        <v>-2528.3200000000002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-5904.37</v>
      </c>
      <c r="P273">
        <v>-390.38400000000001</v>
      </c>
      <c r="Q273">
        <v>-2294.0700000000002</v>
      </c>
      <c r="R273">
        <v>-7343.26</v>
      </c>
      <c r="S273">
        <v>-1043.4000000000001</v>
      </c>
      <c r="T273">
        <v>-1489.57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-11505.7</v>
      </c>
      <c r="G274">
        <v>-267.66899999999998</v>
      </c>
      <c r="H274">
        <v>-2528.3200000000002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-5787.24</v>
      </c>
      <c r="P274">
        <v>-606.04600000000005</v>
      </c>
      <c r="Q274">
        <v>-2385.16</v>
      </c>
      <c r="R274">
        <v>-7485.01</v>
      </c>
      <c r="S274">
        <v>-976.00599999999997</v>
      </c>
      <c r="T274">
        <v>-1450.07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-11717.6</v>
      </c>
      <c r="G275">
        <v>-1074.5</v>
      </c>
      <c r="H275">
        <v>-2519.02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-5748.2</v>
      </c>
      <c r="P275">
        <v>-676.69799999999998</v>
      </c>
      <c r="Q275">
        <v>-2533.89</v>
      </c>
      <c r="R275">
        <v>-7694.16</v>
      </c>
      <c r="S275">
        <v>-936.50099999999998</v>
      </c>
      <c r="T275">
        <v>-1422.18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-11907.2</v>
      </c>
      <c r="G276">
        <v>-2028.22</v>
      </c>
      <c r="H276">
        <v>-2496.71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-5824.42</v>
      </c>
      <c r="P276">
        <v>-613.48900000000003</v>
      </c>
      <c r="Q276">
        <v>-2660.31</v>
      </c>
      <c r="R276">
        <v>-7896.34</v>
      </c>
      <c r="S276">
        <v>-908.61300000000006</v>
      </c>
      <c r="T276">
        <v>-1422.18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-12115.5</v>
      </c>
      <c r="G277">
        <v>-2506.0100000000002</v>
      </c>
      <c r="H277">
        <v>-2506.0100000000002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-5874.62</v>
      </c>
      <c r="P277">
        <v>-531.69000000000005</v>
      </c>
      <c r="Q277">
        <v>-2777.43</v>
      </c>
      <c r="R277">
        <v>-7991.61</v>
      </c>
      <c r="S277">
        <v>-873.75599999999997</v>
      </c>
      <c r="T277">
        <v>-1410.56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-12507.7</v>
      </c>
      <c r="G278">
        <v>-2444.65</v>
      </c>
      <c r="H278">
        <v>-2556.1999999999998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-5988.02</v>
      </c>
      <c r="P278">
        <v>-395.97500000000002</v>
      </c>
      <c r="Q278">
        <v>-2853.65</v>
      </c>
      <c r="R278">
        <v>-8019.5</v>
      </c>
      <c r="S278">
        <v>-790.09900000000005</v>
      </c>
      <c r="T278">
        <v>-1371.05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-13132.4</v>
      </c>
      <c r="G279">
        <v>-2225.29</v>
      </c>
      <c r="H279">
        <v>-2706.8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-6118.15</v>
      </c>
      <c r="P279">
        <v>-237.953</v>
      </c>
      <c r="Q279">
        <v>-2866.66</v>
      </c>
      <c r="R279">
        <v>-8007.88</v>
      </c>
      <c r="S279">
        <v>-801.71900000000005</v>
      </c>
      <c r="T279">
        <v>-1331.55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-13623.2</v>
      </c>
      <c r="G280">
        <v>-1938.95</v>
      </c>
      <c r="H280">
        <v>-2758.81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-6172.07</v>
      </c>
      <c r="P280">
        <v>-126.416</v>
      </c>
      <c r="Q280">
        <v>-2844.35</v>
      </c>
      <c r="R280">
        <v>-7980</v>
      </c>
      <c r="S280">
        <v>-817.98199999999997</v>
      </c>
      <c r="T280">
        <v>-1280.42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-14232.9</v>
      </c>
      <c r="G281">
        <v>-2279.44</v>
      </c>
      <c r="H281">
        <v>-2383.3000000000002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-6175.78</v>
      </c>
      <c r="P281">
        <v>-163.60599999999999</v>
      </c>
      <c r="Q281">
        <v>-2844.35</v>
      </c>
      <c r="R281">
        <v>-8026.48</v>
      </c>
      <c r="S281">
        <v>-790.09900000000005</v>
      </c>
      <c r="T281">
        <v>-1213.03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-14392.8</v>
      </c>
      <c r="G282">
        <v>-6273.02</v>
      </c>
      <c r="H282">
        <v>-2617.64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-6131.17</v>
      </c>
      <c r="P282">
        <v>-271.428</v>
      </c>
      <c r="Q282">
        <v>-2862.95</v>
      </c>
      <c r="R282">
        <v>-8184.51</v>
      </c>
      <c r="S282">
        <v>-801.721</v>
      </c>
      <c r="T282">
        <v>-1161.9000000000001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-14134.3</v>
      </c>
      <c r="G283">
        <v>-11643.7</v>
      </c>
      <c r="H283">
        <v>-3305.41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-6149.76</v>
      </c>
      <c r="P283">
        <v>-343.93599999999998</v>
      </c>
      <c r="Q283">
        <v>-2926.16</v>
      </c>
      <c r="R283">
        <v>-8365.7800000000007</v>
      </c>
      <c r="S283">
        <v>-864.47400000000005</v>
      </c>
      <c r="T283">
        <v>-1117.76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-13267.9</v>
      </c>
      <c r="G284">
        <v>-13983.7</v>
      </c>
      <c r="H284">
        <v>-2782.76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-6203.67</v>
      </c>
      <c r="P284">
        <v>-420.15100000000001</v>
      </c>
      <c r="Q284">
        <v>-2952.17</v>
      </c>
      <c r="R284">
        <v>-8567.94</v>
      </c>
      <c r="S284">
        <v>-948.11800000000005</v>
      </c>
      <c r="T284">
        <v>-1134.02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-12104.2</v>
      </c>
      <c r="G285">
        <v>-12007</v>
      </c>
      <c r="H285">
        <v>-938.58100000000002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-6281.78</v>
      </c>
      <c r="P285">
        <v>-451.755</v>
      </c>
      <c r="Q285">
        <v>-2870.36</v>
      </c>
      <c r="R285">
        <v>-8779.4500000000007</v>
      </c>
      <c r="S285">
        <v>-971.36800000000005</v>
      </c>
      <c r="T285">
        <v>-1094.51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-11178.4</v>
      </c>
      <c r="G286">
        <v>-7775.84</v>
      </c>
      <c r="H286">
        <v>351.435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-6462.1</v>
      </c>
      <c r="P286">
        <v>-511.26100000000002</v>
      </c>
      <c r="Q286">
        <v>-2753.25</v>
      </c>
      <c r="R286">
        <v>-9202.39</v>
      </c>
      <c r="S286">
        <v>-1027.1300000000001</v>
      </c>
      <c r="T286">
        <v>-1043.3800000000001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-10637.4</v>
      </c>
      <c r="G287">
        <v>-5082.54</v>
      </c>
      <c r="H287">
        <v>431.15600000000001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-6638.73</v>
      </c>
      <c r="P287">
        <v>-619.077</v>
      </c>
      <c r="Q287">
        <v>-2723.54</v>
      </c>
      <c r="R287">
        <v>-9597.4500000000007</v>
      </c>
      <c r="S287">
        <v>-1027.1300000000001</v>
      </c>
      <c r="T287">
        <v>-975.99699999999996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-10284.299999999999</v>
      </c>
      <c r="G288">
        <v>-4949.04</v>
      </c>
      <c r="H288">
        <v>-433.37099999999998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-6897.17</v>
      </c>
      <c r="P288">
        <v>-663.68299999999999</v>
      </c>
      <c r="Q288">
        <v>-2877.86</v>
      </c>
      <c r="R288">
        <v>-9980.8799999999992</v>
      </c>
      <c r="S288">
        <v>-1003.87</v>
      </c>
      <c r="T288">
        <v>-924.86400000000003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-10202.5</v>
      </c>
      <c r="G289">
        <v>-6328.66</v>
      </c>
      <c r="H289">
        <v>-1392.6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-7291.33</v>
      </c>
      <c r="P289">
        <v>-607.86900000000003</v>
      </c>
      <c r="Q289">
        <v>-3099.09</v>
      </c>
      <c r="R289">
        <v>-10266.700000000001</v>
      </c>
      <c r="S289">
        <v>-924.86300000000006</v>
      </c>
      <c r="T289">
        <v>-880.73599999999999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-10066.700000000001</v>
      </c>
      <c r="G290">
        <v>-7999.75</v>
      </c>
      <c r="H290">
        <v>-1918.54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-7713.27</v>
      </c>
      <c r="P290">
        <v>-427.54500000000002</v>
      </c>
      <c r="Q290">
        <v>-3311.02</v>
      </c>
      <c r="R290">
        <v>-10327</v>
      </c>
      <c r="S290">
        <v>-834.22299999999996</v>
      </c>
      <c r="T290">
        <v>-885.35599999999999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-9964.5499999999993</v>
      </c>
      <c r="G291">
        <v>-8979.49</v>
      </c>
      <c r="H291">
        <v>-1738.08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-7906.6</v>
      </c>
      <c r="P291">
        <v>-297.43299999999999</v>
      </c>
      <c r="Q291">
        <v>-3463.44</v>
      </c>
      <c r="R291">
        <v>-10224.799999999999</v>
      </c>
      <c r="S291">
        <v>-715.70600000000002</v>
      </c>
      <c r="T291">
        <v>-794.71600000000001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-9921.7199999999993</v>
      </c>
      <c r="G292">
        <v>-9912.7099999999991</v>
      </c>
      <c r="H292">
        <v>-1349.67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-7986.49</v>
      </c>
      <c r="P292">
        <v>-224.92</v>
      </c>
      <c r="Q292">
        <v>-3517.34</v>
      </c>
      <c r="R292">
        <v>-10101.6</v>
      </c>
      <c r="S292">
        <v>-608.81899999999996</v>
      </c>
      <c r="T292">
        <v>-664.56899999999996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-9653.9599999999991</v>
      </c>
      <c r="G293">
        <v>-10501.8</v>
      </c>
      <c r="H293">
        <v>-1373.89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-7954.89</v>
      </c>
      <c r="P293">
        <v>-148.715</v>
      </c>
      <c r="Q293">
        <v>-3493.12</v>
      </c>
      <c r="R293">
        <v>-10038.9</v>
      </c>
      <c r="S293">
        <v>-518.17700000000002</v>
      </c>
      <c r="T293">
        <v>-541.43799999999999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-9302.6299999999992</v>
      </c>
      <c r="G294">
        <v>-10384.5</v>
      </c>
      <c r="H294">
        <v>-1513.3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-7941.9</v>
      </c>
      <c r="P294">
        <v>-89.195899999999995</v>
      </c>
      <c r="Q294">
        <v>-3390.93</v>
      </c>
      <c r="R294">
        <v>-9955.24</v>
      </c>
      <c r="S294">
        <v>-422.923</v>
      </c>
      <c r="T294">
        <v>-478.67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-9101.94</v>
      </c>
      <c r="G295">
        <v>-9901.17</v>
      </c>
      <c r="H295">
        <v>-1570.89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-7945.58</v>
      </c>
      <c r="P295">
        <v>0</v>
      </c>
      <c r="Q295">
        <v>-3459.75</v>
      </c>
      <c r="R295">
        <v>-9943.61</v>
      </c>
      <c r="S295">
        <v>-360.154</v>
      </c>
      <c r="T295">
        <v>-429.94499999999999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-9120.5499999999993</v>
      </c>
      <c r="G296">
        <v>-9553.7000000000007</v>
      </c>
      <c r="H296">
        <v>-1446.23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-7817.23</v>
      </c>
      <c r="P296">
        <v>46.530500000000004</v>
      </c>
      <c r="Q296">
        <v>-3571.25</v>
      </c>
      <c r="R296">
        <v>-9939</v>
      </c>
      <c r="S296">
        <v>-241.637</v>
      </c>
      <c r="T296">
        <v>-501.93099999999998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-9295.44</v>
      </c>
      <c r="G297">
        <v>-9678.3700000000008</v>
      </c>
      <c r="H297">
        <v>-1014.82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-7718.92</v>
      </c>
      <c r="P297">
        <v>18.420000000000002</v>
      </c>
      <c r="Q297">
        <v>-3580.55</v>
      </c>
      <c r="R297">
        <v>-10018</v>
      </c>
      <c r="S297">
        <v>-111.486</v>
      </c>
      <c r="T297">
        <v>-450.79300000000001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-9896.1200000000008</v>
      </c>
      <c r="G298">
        <v>-10240.1</v>
      </c>
      <c r="H298">
        <v>-354.80599999999998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-8057.27</v>
      </c>
      <c r="P298">
        <v>-409.11099999999999</v>
      </c>
      <c r="Q298">
        <v>-3528.39</v>
      </c>
      <c r="R298">
        <v>-10143.6</v>
      </c>
      <c r="S298">
        <v>23.267900000000001</v>
      </c>
      <c r="T298">
        <v>-360.14699999999999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-10866.6</v>
      </c>
      <c r="G299">
        <v>-11361.2</v>
      </c>
      <c r="H299">
        <v>-93.289199999999994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-8233.7000000000007</v>
      </c>
      <c r="P299">
        <v>-613.46299999999997</v>
      </c>
      <c r="Q299">
        <v>-3275.56</v>
      </c>
      <c r="R299">
        <v>-10403.9</v>
      </c>
      <c r="S299">
        <v>79.009900000000002</v>
      </c>
      <c r="T299">
        <v>-253.26499999999999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-11405.1</v>
      </c>
      <c r="G300">
        <v>-10313.200000000001</v>
      </c>
      <c r="H300">
        <v>-1905.37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-8178.06</v>
      </c>
      <c r="P300">
        <v>-568.87099999999998</v>
      </c>
      <c r="Q300">
        <v>-3013.41</v>
      </c>
      <c r="R300">
        <v>-10719.9</v>
      </c>
      <c r="S300">
        <v>67.374499999999998</v>
      </c>
      <c r="T300">
        <v>-232.43100000000001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-11037.1</v>
      </c>
      <c r="G301">
        <v>-2127.09</v>
      </c>
      <c r="H301">
        <v>-4785.18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-8516.6299999999992</v>
      </c>
      <c r="P301">
        <v>-596.798</v>
      </c>
      <c r="Q301">
        <v>-2542.79</v>
      </c>
      <c r="R301">
        <v>-11059.2</v>
      </c>
      <c r="S301">
        <v>39.504899999999999</v>
      </c>
      <c r="T301">
        <v>-327.67599999999999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-11424.7</v>
      </c>
      <c r="G302">
        <v>8638.6</v>
      </c>
      <c r="H302">
        <v>-3111.44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-9267.7900000000009</v>
      </c>
      <c r="P302">
        <v>-579.89800000000002</v>
      </c>
      <c r="Q302">
        <v>-1589.03</v>
      </c>
      <c r="R302">
        <v>-11500.8</v>
      </c>
      <c r="S302">
        <v>4.59457</v>
      </c>
      <c r="T302">
        <v>-332.27100000000002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-12654.6</v>
      </c>
      <c r="G303">
        <v>12833.4</v>
      </c>
      <c r="H303">
        <v>1516.28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-10096.9</v>
      </c>
      <c r="P303">
        <v>-248.90700000000001</v>
      </c>
      <c r="Q303">
        <v>-871.92700000000002</v>
      </c>
      <c r="R303">
        <v>-12088.8</v>
      </c>
      <c r="S303">
        <v>-79.009900000000002</v>
      </c>
      <c r="T303">
        <v>-276.53500000000003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-12749.6</v>
      </c>
      <c r="G304">
        <v>6693.8</v>
      </c>
      <c r="H304">
        <v>3962.81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-10550.1</v>
      </c>
      <c r="P304">
        <v>165.624</v>
      </c>
      <c r="Q304">
        <v>-1149.28</v>
      </c>
      <c r="R304">
        <v>-12667.3</v>
      </c>
      <c r="S304">
        <v>-79.009900000000002</v>
      </c>
      <c r="T304">
        <v>-323.08699999999999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-13102.7</v>
      </c>
      <c r="G305">
        <v>-5772.53</v>
      </c>
      <c r="H305">
        <v>5079.82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-10395.700000000001</v>
      </c>
      <c r="P305">
        <v>494.65100000000001</v>
      </c>
      <c r="Q305">
        <v>-1790.41</v>
      </c>
      <c r="R305">
        <v>-12848.3</v>
      </c>
      <c r="S305">
        <v>-67.370900000000006</v>
      </c>
      <c r="T305">
        <v>-516.02700000000004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-12346.4</v>
      </c>
      <c r="G306">
        <v>-13516.6</v>
      </c>
      <c r="H306">
        <v>1258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-10109.299999999999</v>
      </c>
      <c r="P306">
        <v>695.28700000000003</v>
      </c>
      <c r="Q306">
        <v>-2028.3</v>
      </c>
      <c r="R306">
        <v>-12599.6</v>
      </c>
      <c r="S306">
        <v>-27.865300000000001</v>
      </c>
      <c r="T306">
        <v>-711.08900000000006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-9619.14</v>
      </c>
      <c r="G307">
        <v>-10129</v>
      </c>
      <c r="H307">
        <v>-5551.05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-9620.2900000000009</v>
      </c>
      <c r="P307">
        <v>723.22400000000005</v>
      </c>
      <c r="Q307">
        <v>-2098.84</v>
      </c>
      <c r="R307">
        <v>-12346.3</v>
      </c>
      <c r="S307">
        <v>-11.6403</v>
      </c>
      <c r="T307">
        <v>-676.16800000000001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-7493.5</v>
      </c>
      <c r="G308">
        <v>-1922.29</v>
      </c>
      <c r="H308">
        <v>-7105.73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-9057.06</v>
      </c>
      <c r="P308">
        <v>855.28800000000001</v>
      </c>
      <c r="Q308">
        <v>-2063.5700000000002</v>
      </c>
      <c r="R308">
        <v>-12183.7</v>
      </c>
      <c r="S308">
        <v>-62.786900000000003</v>
      </c>
      <c r="T308">
        <v>-534.36900000000003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-6917.29</v>
      </c>
      <c r="G309">
        <v>3349.26</v>
      </c>
      <c r="H309">
        <v>-4970.5200000000004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-8648.18</v>
      </c>
      <c r="P309">
        <v>974.07299999999998</v>
      </c>
      <c r="Q309">
        <v>-2076.5500000000002</v>
      </c>
      <c r="R309">
        <v>-12162.9</v>
      </c>
      <c r="S309">
        <v>-141.798</v>
      </c>
      <c r="T309">
        <v>-395.04899999999998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-6642.48</v>
      </c>
      <c r="G310">
        <v>3973.19</v>
      </c>
      <c r="H310">
        <v>-4356.01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-8432.6</v>
      </c>
      <c r="P310">
        <v>754.51499999999999</v>
      </c>
      <c r="Q310">
        <v>-1933.18</v>
      </c>
      <c r="R310">
        <v>-12281.5</v>
      </c>
      <c r="S310">
        <v>-185.88200000000001</v>
      </c>
      <c r="T310">
        <v>-441.61900000000003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-7001.76</v>
      </c>
      <c r="G311">
        <v>870.98800000000006</v>
      </c>
      <c r="H311">
        <v>-4357.03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-8334.1299999999992</v>
      </c>
      <c r="P311">
        <v>293.423</v>
      </c>
      <c r="Q311">
        <v>-1540.95</v>
      </c>
      <c r="R311">
        <v>-12400</v>
      </c>
      <c r="S311">
        <v>-134.733</v>
      </c>
      <c r="T311">
        <v>-564.71199999999999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-7806.51</v>
      </c>
      <c r="G312">
        <v>-2655.4</v>
      </c>
      <c r="H312">
        <v>-3479.76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-8246.6299999999992</v>
      </c>
      <c r="P312">
        <v>-184.304</v>
      </c>
      <c r="Q312">
        <v>-1249.19</v>
      </c>
      <c r="R312">
        <v>-12425.3</v>
      </c>
      <c r="S312">
        <v>-67.366</v>
      </c>
      <c r="T312">
        <v>-604.21799999999996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-8138.84</v>
      </c>
      <c r="G313">
        <v>-2723.87</v>
      </c>
      <c r="H313">
        <v>-3173.71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-8016.08</v>
      </c>
      <c r="P313">
        <v>-576.53099999999995</v>
      </c>
      <c r="Q313">
        <v>-1091.1600000000001</v>
      </c>
      <c r="R313">
        <v>-12146.3</v>
      </c>
      <c r="S313">
        <v>-4.5712099999999998</v>
      </c>
      <c r="T313">
        <v>-608.79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-7943.56</v>
      </c>
      <c r="G314">
        <v>-673.93600000000004</v>
      </c>
      <c r="H314">
        <v>-3871.37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-7800.51</v>
      </c>
      <c r="P314">
        <v>-877.6</v>
      </c>
      <c r="Q314">
        <v>-877.24400000000003</v>
      </c>
      <c r="R314">
        <v>-11590.7</v>
      </c>
      <c r="S314">
        <v>102.3</v>
      </c>
      <c r="T314">
        <v>-518.13300000000004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-7761.6</v>
      </c>
      <c r="G315">
        <v>88.783000000000001</v>
      </c>
      <c r="H315">
        <v>-4871.03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-7627.51</v>
      </c>
      <c r="P315">
        <v>-1011.33</v>
      </c>
      <c r="Q315">
        <v>-510.96100000000001</v>
      </c>
      <c r="R315">
        <v>-10805.2</v>
      </c>
      <c r="S315">
        <v>169.666</v>
      </c>
      <c r="T315">
        <v>-422.90800000000002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-7927.3</v>
      </c>
      <c r="G316">
        <v>-323.34300000000002</v>
      </c>
      <c r="H316">
        <v>-4940.8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-7361.71</v>
      </c>
      <c r="P316">
        <v>-992.69200000000001</v>
      </c>
      <c r="Q316">
        <v>-183.958</v>
      </c>
      <c r="R316">
        <v>-9912.75</v>
      </c>
      <c r="S316">
        <v>232.465</v>
      </c>
      <c r="T316">
        <v>-360.10899999999998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-8198.39</v>
      </c>
      <c r="G317">
        <v>257.63400000000001</v>
      </c>
      <c r="H317">
        <v>-3914.09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-7112.52</v>
      </c>
      <c r="P317">
        <v>-920.16499999999996</v>
      </c>
      <c r="Q317">
        <v>-66.858199999999997</v>
      </c>
      <c r="R317">
        <v>-8987.91</v>
      </c>
      <c r="S317">
        <v>327.68700000000001</v>
      </c>
      <c r="T317">
        <v>-288.18200000000002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-7986.09</v>
      </c>
      <c r="G318">
        <v>1551.01</v>
      </c>
      <c r="H318">
        <v>-2508.89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-6824.43</v>
      </c>
      <c r="P318">
        <v>-843.98800000000006</v>
      </c>
      <c r="Q318">
        <v>27.955100000000002</v>
      </c>
      <c r="R318">
        <v>-8153.73</v>
      </c>
      <c r="S318">
        <v>320.60000000000002</v>
      </c>
      <c r="T318">
        <v>-304.39100000000002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-7482.44</v>
      </c>
      <c r="G319">
        <v>1974.03</v>
      </c>
      <c r="H319">
        <v>-1510.92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-6659.11</v>
      </c>
      <c r="P319">
        <v>-812.38400000000001</v>
      </c>
      <c r="Q319">
        <v>85.492900000000006</v>
      </c>
      <c r="R319">
        <v>-7426.42</v>
      </c>
      <c r="S319">
        <v>225.381</v>
      </c>
      <c r="T319">
        <v>-264.88600000000002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-7106.83</v>
      </c>
      <c r="G320">
        <v>1576.14</v>
      </c>
      <c r="H320">
        <v>-875.18100000000004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-6608.87</v>
      </c>
      <c r="P320">
        <v>-762.14</v>
      </c>
      <c r="Q320">
        <v>16.610900000000001</v>
      </c>
      <c r="R320">
        <v>-6836.38</v>
      </c>
      <c r="S320">
        <v>185.875</v>
      </c>
      <c r="T320">
        <v>-202.08199999999999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-6627.09</v>
      </c>
      <c r="G321">
        <v>1273.48</v>
      </c>
      <c r="H321">
        <v>-306.3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-6476.78</v>
      </c>
      <c r="P321">
        <v>-723.24699999999996</v>
      </c>
      <c r="Q321">
        <v>-160.05199999999999</v>
      </c>
      <c r="R321">
        <v>-6476.27</v>
      </c>
      <c r="S321">
        <v>123.07</v>
      </c>
      <c r="T321">
        <v>-106.86499999999999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-6160.73</v>
      </c>
      <c r="G322">
        <v>1305.08</v>
      </c>
      <c r="H322">
        <v>299.863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-6236.9</v>
      </c>
      <c r="P322">
        <v>-790.09900000000005</v>
      </c>
      <c r="Q322">
        <v>-334.68099999999998</v>
      </c>
      <c r="R322">
        <v>-6246.33</v>
      </c>
      <c r="S322">
        <v>27.854299999999999</v>
      </c>
      <c r="T322">
        <v>-79.009900000000002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-5986.11</v>
      </c>
      <c r="G323">
        <v>1112.98</v>
      </c>
      <c r="H323">
        <v>1032.45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-5980.43</v>
      </c>
      <c r="P323">
        <v>-771.45600000000002</v>
      </c>
      <c r="Q323">
        <v>-388.56799999999998</v>
      </c>
      <c r="R323">
        <v>-6209.38</v>
      </c>
      <c r="S323">
        <v>-23.302800000000001</v>
      </c>
      <c r="T323">
        <v>-113.964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-5913.58</v>
      </c>
      <c r="G324">
        <v>563.18799999999999</v>
      </c>
      <c r="H324">
        <v>1611.8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-5790.8</v>
      </c>
      <c r="P324">
        <v>-708.24699999999996</v>
      </c>
      <c r="Q324">
        <v>-448.13799999999998</v>
      </c>
      <c r="R324">
        <v>-6379.05</v>
      </c>
      <c r="S324">
        <v>-113.96599999999999</v>
      </c>
      <c r="T324">
        <v>-220.82900000000001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-5865.37</v>
      </c>
      <c r="G325">
        <v>595.24800000000005</v>
      </c>
      <c r="H325">
        <v>1583.83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-5610.49</v>
      </c>
      <c r="P325">
        <v>-617.072</v>
      </c>
      <c r="Q325">
        <v>-527.94500000000005</v>
      </c>
      <c r="R325">
        <v>-6564.92</v>
      </c>
      <c r="S325">
        <v>-197.52500000000001</v>
      </c>
      <c r="T325">
        <v>-288.18700000000001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-5965.87</v>
      </c>
      <c r="G326">
        <v>903.55600000000004</v>
      </c>
      <c r="H326">
        <v>1489.02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-5471.12</v>
      </c>
      <c r="P326">
        <v>-459.04899999999998</v>
      </c>
      <c r="Q326">
        <v>-514.98599999999999</v>
      </c>
      <c r="R326">
        <v>-6746.25</v>
      </c>
      <c r="S326">
        <v>-197.52500000000001</v>
      </c>
      <c r="T326">
        <v>-351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-6136.85</v>
      </c>
      <c r="G327">
        <v>845.56100000000004</v>
      </c>
      <c r="H327">
        <v>1375.56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-5394.95</v>
      </c>
      <c r="P327">
        <v>-282.38</v>
      </c>
      <c r="Q327">
        <v>-555.91399999999999</v>
      </c>
      <c r="R327">
        <v>-6971.63</v>
      </c>
      <c r="S327">
        <v>-209.179</v>
      </c>
      <c r="T327">
        <v>-469.517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-6160.71</v>
      </c>
      <c r="G328">
        <v>581.827</v>
      </c>
      <c r="H328">
        <v>1133.6199999999999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-5409.97</v>
      </c>
      <c r="P328">
        <v>-42.500300000000003</v>
      </c>
      <c r="Q328">
        <v>-675.06600000000003</v>
      </c>
      <c r="R328">
        <v>-7157.51</v>
      </c>
      <c r="S328">
        <v>-248.685</v>
      </c>
      <c r="T328">
        <v>-553.06899999999996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-5995.43</v>
      </c>
      <c r="G329">
        <v>490.64499999999998</v>
      </c>
      <c r="H329">
        <v>635.21299999999997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-5545.71</v>
      </c>
      <c r="P329">
        <v>232.61600000000001</v>
      </c>
      <c r="Q329">
        <v>-937.22699999999998</v>
      </c>
      <c r="R329">
        <v>-7303.87</v>
      </c>
      <c r="S329">
        <v>-288.19</v>
      </c>
      <c r="T329">
        <v>-588.03599999999994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-6066.4</v>
      </c>
      <c r="G330">
        <v>285.99700000000001</v>
      </c>
      <c r="H330">
        <v>21.773499999999999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-5647.78</v>
      </c>
      <c r="P330">
        <v>438.82600000000002</v>
      </c>
      <c r="Q330">
        <v>-1184.3699999999999</v>
      </c>
      <c r="R330">
        <v>-7410.73</v>
      </c>
      <c r="S330">
        <v>-339.35199999999998</v>
      </c>
      <c r="T330">
        <v>-659.928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-6401.09</v>
      </c>
      <c r="G331">
        <v>53.882300000000001</v>
      </c>
      <c r="H331">
        <v>-481.82900000000001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-5606.85</v>
      </c>
      <c r="P331">
        <v>496.33699999999999</v>
      </c>
      <c r="Q331">
        <v>-1305.0899999999999</v>
      </c>
      <c r="R331">
        <v>-7513.06</v>
      </c>
      <c r="S331">
        <v>-383.392</v>
      </c>
      <c r="T331">
        <v>-678.70699999999999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-6715.06</v>
      </c>
      <c r="G332">
        <v>124.866</v>
      </c>
      <c r="H332">
        <v>-848.13099999999997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-5627.58</v>
      </c>
      <c r="P332">
        <v>483.38499999999999</v>
      </c>
      <c r="Q332">
        <v>-1336.69</v>
      </c>
      <c r="R332">
        <v>-7671.08</v>
      </c>
      <c r="S332">
        <v>-343.887</v>
      </c>
      <c r="T332">
        <v>-778.44100000000003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-6845.1</v>
      </c>
      <c r="G333">
        <v>394.27699999999999</v>
      </c>
      <c r="H333">
        <v>-1231.01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-5830.16</v>
      </c>
      <c r="P333">
        <v>505.66300000000001</v>
      </c>
      <c r="Q333">
        <v>-1368.3</v>
      </c>
      <c r="R333">
        <v>-7829.1</v>
      </c>
      <c r="S333">
        <v>-292.72300000000001</v>
      </c>
      <c r="T333">
        <v>-750.59400000000005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-6945.62</v>
      </c>
      <c r="G334">
        <v>552.29999999999995</v>
      </c>
      <c r="H334">
        <v>-1603.02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-5969.52</v>
      </c>
      <c r="P334">
        <v>552.29999999999995</v>
      </c>
      <c r="Q334">
        <v>-1381.25</v>
      </c>
      <c r="R334">
        <v>-7998.79</v>
      </c>
      <c r="S334">
        <v>-213.71100000000001</v>
      </c>
      <c r="T334">
        <v>-738.93399999999997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-7163.23</v>
      </c>
      <c r="G335">
        <v>663.68299999999999</v>
      </c>
      <c r="H335">
        <v>-2108.69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-5989.71</v>
      </c>
      <c r="P335">
        <v>710.322</v>
      </c>
      <c r="Q335">
        <v>-1321.66</v>
      </c>
      <c r="R335">
        <v>-8184.66</v>
      </c>
      <c r="S335">
        <v>-123.04</v>
      </c>
      <c r="T335">
        <v>-699.42899999999997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-7438.35</v>
      </c>
      <c r="G336">
        <v>551.74199999999996</v>
      </c>
      <c r="H336">
        <v>-2586.38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-5952.96</v>
      </c>
      <c r="P336">
        <v>849.68799999999999</v>
      </c>
      <c r="Q336">
        <v>-1223.23</v>
      </c>
      <c r="R336">
        <v>-8296.0400000000009</v>
      </c>
      <c r="S336">
        <v>-4.52346</v>
      </c>
      <c r="T336">
        <v>-671.58399999999995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-7644.54</v>
      </c>
      <c r="G337">
        <v>209.804</v>
      </c>
      <c r="H337">
        <v>-2838.64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-6159.15</v>
      </c>
      <c r="P337">
        <v>925.84299999999996</v>
      </c>
      <c r="Q337">
        <v>-1238.27</v>
      </c>
      <c r="R337">
        <v>-8296.0400000000009</v>
      </c>
      <c r="S337">
        <v>102.33199999999999</v>
      </c>
      <c r="T337">
        <v>-648.26099999999997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-7674.04</v>
      </c>
      <c r="G338">
        <v>87.581000000000003</v>
      </c>
      <c r="H338">
        <v>-2656.25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-6179.33</v>
      </c>
      <c r="P338">
        <v>957.44799999999998</v>
      </c>
      <c r="Q338">
        <v>-1346.02</v>
      </c>
      <c r="R338">
        <v>-8296.0400000000009</v>
      </c>
      <c r="S338">
        <v>169.68199999999999</v>
      </c>
      <c r="T338">
        <v>-557.58799999999997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-7510.31</v>
      </c>
      <c r="G339">
        <v>249.21799999999999</v>
      </c>
      <c r="H339">
        <v>-2330.87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-6021.31</v>
      </c>
      <c r="P339">
        <v>961.06200000000001</v>
      </c>
      <c r="Q339">
        <v>-1390.57</v>
      </c>
      <c r="R339">
        <v>-8296.0400000000009</v>
      </c>
      <c r="S339">
        <v>197.52500000000001</v>
      </c>
      <c r="T339">
        <v>-485.72199999999998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-7294.79</v>
      </c>
      <c r="G340">
        <v>260.05500000000001</v>
      </c>
      <c r="H340">
        <v>-1964.56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-5881.95</v>
      </c>
      <c r="P340">
        <v>879.19200000000001</v>
      </c>
      <c r="Q340">
        <v>-1362.58</v>
      </c>
      <c r="R340">
        <v>-8272.7099999999991</v>
      </c>
      <c r="S340">
        <v>197.52500000000001</v>
      </c>
      <c r="T340">
        <v>-490.23700000000002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-7168.37</v>
      </c>
      <c r="G341">
        <v>61.097200000000001</v>
      </c>
      <c r="H341">
        <v>-1516.38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-5843.12</v>
      </c>
      <c r="P341">
        <v>762.10500000000002</v>
      </c>
      <c r="Q341">
        <v>-1333.09</v>
      </c>
      <c r="R341">
        <v>-8205.36</v>
      </c>
      <c r="S341">
        <v>209.18899999999999</v>
      </c>
      <c r="T341">
        <v>-434.55399999999997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-7004.63</v>
      </c>
      <c r="G342">
        <v>-94.811800000000005</v>
      </c>
      <c r="H342">
        <v>-1109.75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-5937.93</v>
      </c>
      <c r="P342">
        <v>723.28200000000004</v>
      </c>
      <c r="Q342">
        <v>-1468.84</v>
      </c>
      <c r="R342">
        <v>-8189.19</v>
      </c>
      <c r="S342">
        <v>248.69399999999999</v>
      </c>
      <c r="T342">
        <v>-422.88900000000001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-6807.79</v>
      </c>
      <c r="G343">
        <v>-85.479500000000002</v>
      </c>
      <c r="H343">
        <v>-1098.92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-6042.08</v>
      </c>
      <c r="P343">
        <v>752.76900000000001</v>
      </c>
      <c r="Q343">
        <v>-1608.19</v>
      </c>
      <c r="R343">
        <v>-8228.69</v>
      </c>
      <c r="S343">
        <v>311.53100000000001</v>
      </c>
      <c r="T343">
        <v>-383.38400000000001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-6800.58</v>
      </c>
      <c r="G344">
        <v>-119.206</v>
      </c>
      <c r="H344">
        <v>-1251.22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-6233.83</v>
      </c>
      <c r="P344">
        <v>607.68499999999995</v>
      </c>
      <c r="Q344">
        <v>-1703.01</v>
      </c>
      <c r="R344">
        <v>-8279.86</v>
      </c>
      <c r="S344">
        <v>430.048</v>
      </c>
      <c r="T344">
        <v>-343.87799999999999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-6926.99</v>
      </c>
      <c r="G345">
        <v>-243.49799999999999</v>
      </c>
      <c r="H345">
        <v>-1258.43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-6656.15</v>
      </c>
      <c r="P345">
        <v>418.05799999999999</v>
      </c>
      <c r="Q345">
        <v>-1909.82</v>
      </c>
      <c r="R345">
        <v>-8347.2099999999991</v>
      </c>
      <c r="S345">
        <v>560.23199999999997</v>
      </c>
      <c r="T345">
        <v>-351.04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-7016.08</v>
      </c>
      <c r="G346">
        <v>-155.88900000000001</v>
      </c>
      <c r="H346">
        <v>-1188.01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-7200.63</v>
      </c>
      <c r="P346">
        <v>256.43299999999999</v>
      </c>
      <c r="Q346">
        <v>-2365.2199999999998</v>
      </c>
      <c r="R346">
        <v>-8363.3799999999992</v>
      </c>
      <c r="S346">
        <v>694.91899999999998</v>
      </c>
      <c r="T346">
        <v>-446.22199999999998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-7034.74</v>
      </c>
      <c r="G347">
        <v>-9.3346599999999995</v>
      </c>
      <c r="H347">
        <v>-1223.22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-7434.13</v>
      </c>
      <c r="P347">
        <v>180.28899999999999</v>
      </c>
      <c r="Q347">
        <v>-2673.4</v>
      </c>
      <c r="R347">
        <v>-8335.5400000000009</v>
      </c>
      <c r="S347">
        <v>762.26199999999994</v>
      </c>
      <c r="T347">
        <v>-474.05900000000003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-7144.63</v>
      </c>
      <c r="G348">
        <v>-31.603899999999999</v>
      </c>
      <c r="H348">
        <v>-1228.96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-7160.48</v>
      </c>
      <c r="P348">
        <v>158.02000000000001</v>
      </c>
      <c r="Q348">
        <v>-2587.25</v>
      </c>
      <c r="R348">
        <v>-8323.8700000000008</v>
      </c>
      <c r="S348">
        <v>836.77499999999998</v>
      </c>
      <c r="T348">
        <v>-474.05900000000003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-7337.85</v>
      </c>
      <c r="G349">
        <v>-31.603899999999999</v>
      </c>
      <c r="H349">
        <v>-1314.43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-6723.76</v>
      </c>
      <c r="P349">
        <v>167.35599999999999</v>
      </c>
      <c r="Q349">
        <v>-2210.13</v>
      </c>
      <c r="R349">
        <v>-8272.7000000000007</v>
      </c>
      <c r="S349">
        <v>959.78800000000001</v>
      </c>
      <c r="T349">
        <v>-462.38900000000001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-7417.59</v>
      </c>
      <c r="G350">
        <v>-50.276600000000002</v>
      </c>
      <c r="H350">
        <v>-1414.99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-6450.8</v>
      </c>
      <c r="P350">
        <v>198.96</v>
      </c>
      <c r="Q350">
        <v>-2110.27</v>
      </c>
      <c r="R350">
        <v>-8205.36</v>
      </c>
      <c r="S350">
        <v>999.29399999999998</v>
      </c>
      <c r="T350">
        <v>-457.89499999999998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-7404.66</v>
      </c>
      <c r="G351">
        <v>-104.149</v>
      </c>
      <c r="H351">
        <v>-1623.29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-6477.37</v>
      </c>
      <c r="P351">
        <v>202.554</v>
      </c>
      <c r="Q351">
        <v>-2309.2399999999998</v>
      </c>
      <c r="R351">
        <v>-8142.51</v>
      </c>
      <c r="S351">
        <v>1038.8</v>
      </c>
      <c r="T351">
        <v>-525.23500000000001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-7473.61</v>
      </c>
      <c r="G352">
        <v>-117.078</v>
      </c>
      <c r="H352">
        <v>-1801.42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-6737.39</v>
      </c>
      <c r="P352">
        <v>158.02000000000001</v>
      </c>
      <c r="Q352">
        <v>-2521.13</v>
      </c>
      <c r="R352">
        <v>-8059.01</v>
      </c>
      <c r="S352">
        <v>1066.6300000000001</v>
      </c>
      <c r="T352">
        <v>-588.08399999999995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-7566.27</v>
      </c>
      <c r="G353">
        <v>-94.811800000000005</v>
      </c>
      <c r="H353">
        <v>-1764.07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-6779.76</v>
      </c>
      <c r="P353">
        <v>158.02000000000001</v>
      </c>
      <c r="Q353">
        <v>-2673.41</v>
      </c>
      <c r="R353">
        <v>-8035.66</v>
      </c>
      <c r="S353">
        <v>1066.6300000000001</v>
      </c>
      <c r="T353">
        <v>-683.25599999999997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-7475.05</v>
      </c>
      <c r="G354">
        <v>-66.796199999999999</v>
      </c>
      <c r="H354">
        <v>-1637.65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-6603.06</v>
      </c>
      <c r="P354">
        <v>176.697</v>
      </c>
      <c r="Q354">
        <v>-2689.92</v>
      </c>
      <c r="R354">
        <v>-7956.65</v>
      </c>
      <c r="S354">
        <v>1066.6300000000001</v>
      </c>
      <c r="T354">
        <v>-711.08900000000006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-7354.38</v>
      </c>
      <c r="G355">
        <v>-9.3391099999999998</v>
      </c>
      <c r="H355">
        <v>-1520.58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-6400.51</v>
      </c>
      <c r="P355">
        <v>230.56700000000001</v>
      </c>
      <c r="Q355">
        <v>-2595.11</v>
      </c>
      <c r="R355">
        <v>-7877.64</v>
      </c>
      <c r="S355">
        <v>1066.6300000000001</v>
      </c>
      <c r="T355">
        <v>-722.76300000000003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-7322.78</v>
      </c>
      <c r="G356">
        <v>-40.943600000000004</v>
      </c>
      <c r="H356">
        <v>-1323.03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-6233.15</v>
      </c>
      <c r="P356">
        <v>280.851</v>
      </c>
      <c r="Q356">
        <v>-2518.98</v>
      </c>
      <c r="R356">
        <v>-7775.28</v>
      </c>
      <c r="S356">
        <v>1054.96</v>
      </c>
      <c r="T356">
        <v>-762.26800000000003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-7216.45</v>
      </c>
      <c r="G357">
        <v>-63.207900000000002</v>
      </c>
      <c r="H357">
        <v>-833.86099999999999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-6052.86</v>
      </c>
      <c r="P357">
        <v>366.32400000000001</v>
      </c>
      <c r="Q357">
        <v>-2506.0500000000002</v>
      </c>
      <c r="R357">
        <v>-7640.61</v>
      </c>
      <c r="S357">
        <v>1015.45</v>
      </c>
      <c r="T357">
        <v>-813.44899999999996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-6885.3</v>
      </c>
      <c r="G358">
        <v>-53.867100000000001</v>
      </c>
      <c r="H358">
        <v>-420.19200000000001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-5913.52</v>
      </c>
      <c r="P358">
        <v>438.87400000000002</v>
      </c>
      <c r="Q358">
        <v>-2537.66</v>
      </c>
      <c r="R358">
        <v>-7538.24</v>
      </c>
      <c r="S358">
        <v>964.27099999999996</v>
      </c>
      <c r="T358">
        <v>-869.10799999999995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-6573.62</v>
      </c>
      <c r="G359">
        <v>-106.33499999999999</v>
      </c>
      <c r="H359">
        <v>-461.13799999999998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-5800.02</v>
      </c>
      <c r="P359">
        <v>543.029</v>
      </c>
      <c r="Q359">
        <v>-2550.58</v>
      </c>
      <c r="R359">
        <v>-7391.9</v>
      </c>
      <c r="S359">
        <v>873.58299999999997</v>
      </c>
      <c r="T359">
        <v>-880.78499999999997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-6601.65</v>
      </c>
      <c r="G360">
        <v>-349.82900000000001</v>
      </c>
      <c r="H360">
        <v>-505.66300000000001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-5651.34</v>
      </c>
      <c r="P360">
        <v>632.07899999999995</v>
      </c>
      <c r="Q360">
        <v>-2537.66</v>
      </c>
      <c r="R360">
        <v>-7250.02</v>
      </c>
      <c r="S360">
        <v>778.42100000000005</v>
      </c>
      <c r="T360">
        <v>-908.61300000000006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-6649.75</v>
      </c>
      <c r="G361">
        <v>-543.03300000000002</v>
      </c>
      <c r="H361">
        <v>-496.32100000000003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-5524.92</v>
      </c>
      <c r="P361">
        <v>669.44899999999996</v>
      </c>
      <c r="Q361">
        <v>-2578.6</v>
      </c>
      <c r="R361">
        <v>-7087.53</v>
      </c>
      <c r="S361">
        <v>727.23699999999997</v>
      </c>
      <c r="T361">
        <v>-920.29200000000003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-6558.51</v>
      </c>
      <c r="G362">
        <v>-669.45100000000002</v>
      </c>
      <c r="H362">
        <v>-548.80399999999997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-5407.85</v>
      </c>
      <c r="P362">
        <v>786.524</v>
      </c>
      <c r="Q362">
        <v>-2641.81</v>
      </c>
      <c r="R362">
        <v>-6996.84</v>
      </c>
      <c r="S362">
        <v>648.226</v>
      </c>
      <c r="T362">
        <v>-959.79700000000003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-6447.2</v>
      </c>
      <c r="G363">
        <v>-898.65</v>
      </c>
      <c r="H363">
        <v>-848.35799999999995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-5331.72</v>
      </c>
      <c r="P363">
        <v>862.65</v>
      </c>
      <c r="Q363">
        <v>-2695.68</v>
      </c>
      <c r="R363">
        <v>-6866.64</v>
      </c>
      <c r="S363">
        <v>569.21500000000003</v>
      </c>
      <c r="T363">
        <v>-975.94399999999996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-6475.24</v>
      </c>
      <c r="G364">
        <v>-1326</v>
      </c>
      <c r="H364">
        <v>-1212.5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-5328.15</v>
      </c>
      <c r="P364">
        <v>894.255</v>
      </c>
      <c r="Q364">
        <v>-2708.59</v>
      </c>
      <c r="R364">
        <v>-6743.66</v>
      </c>
      <c r="S364">
        <v>501.88400000000001</v>
      </c>
      <c r="T364">
        <v>-959.79899999999998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-6504.64</v>
      </c>
      <c r="G365">
        <v>-1576.63</v>
      </c>
      <c r="H365">
        <v>-1446.64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-3784.05</v>
      </c>
      <c r="P365">
        <v>645.51400000000001</v>
      </c>
      <c r="Q365">
        <v>-1892.03</v>
      </c>
      <c r="R365">
        <v>-6727.52</v>
      </c>
      <c r="S365">
        <v>462.37799999999999</v>
      </c>
      <c r="T365">
        <v>-999.30399999999997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-6368.87</v>
      </c>
      <c r="G366">
        <v>-1577.99</v>
      </c>
      <c r="H366">
        <v>-1598.89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-6743.66</v>
      </c>
      <c r="S366">
        <v>411.19099999999997</v>
      </c>
      <c r="T366">
        <v>-1027.1300000000001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-6276.27</v>
      </c>
      <c r="G367">
        <v>-1347.41</v>
      </c>
      <c r="H367">
        <v>-1540.6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-1616.86</v>
      </c>
      <c r="P367">
        <v>252.34200000000001</v>
      </c>
      <c r="Q367">
        <v>-747.68</v>
      </c>
      <c r="R367">
        <v>-6669.11</v>
      </c>
      <c r="S367">
        <v>343.86200000000002</v>
      </c>
      <c r="T367">
        <v>-1050.49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-6358.18</v>
      </c>
      <c r="G368">
        <v>-1122.6099999999999</v>
      </c>
      <c r="H368">
        <v>-1220.99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-5430.1</v>
      </c>
      <c r="P368">
        <v>834.61300000000006</v>
      </c>
      <c r="Q368">
        <v>-2528.3200000000002</v>
      </c>
      <c r="R368">
        <v>-6522.77</v>
      </c>
      <c r="S368">
        <v>304.35599999999999</v>
      </c>
      <c r="T368">
        <v>-1129.5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-6400.47</v>
      </c>
      <c r="G369">
        <v>-992.63199999999995</v>
      </c>
      <c r="H369">
        <v>-912.07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-5322.37</v>
      </c>
      <c r="P369">
        <v>771.404</v>
      </c>
      <c r="Q369">
        <v>-2509.62</v>
      </c>
      <c r="R369">
        <v>-6357.52</v>
      </c>
      <c r="S369">
        <v>276.53500000000003</v>
      </c>
      <c r="T369">
        <v>-1185.1500000000001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-6195.71</v>
      </c>
      <c r="G370">
        <v>-854.64200000000005</v>
      </c>
      <c r="H370">
        <v>-684.60400000000004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-5221.7700000000004</v>
      </c>
      <c r="P370">
        <v>680.15300000000002</v>
      </c>
      <c r="Q370">
        <v>-2399.67</v>
      </c>
      <c r="R370">
        <v>-6092.66</v>
      </c>
      <c r="S370">
        <v>276.53500000000003</v>
      </c>
      <c r="T370">
        <v>-1185.1500000000001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-5954.45</v>
      </c>
      <c r="G371">
        <v>-491.85599999999999</v>
      </c>
      <c r="H371">
        <v>-1053.18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-5041.49</v>
      </c>
      <c r="P371">
        <v>531.47799999999995</v>
      </c>
      <c r="Q371">
        <v>-2150.4</v>
      </c>
      <c r="R371">
        <v>-5890.68</v>
      </c>
      <c r="S371">
        <v>288.22000000000003</v>
      </c>
      <c r="T371">
        <v>-1173.46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-6096.91</v>
      </c>
      <c r="G372">
        <v>-214.11199999999999</v>
      </c>
      <c r="H372">
        <v>-1350.95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-4808.68</v>
      </c>
      <c r="P372">
        <v>330.27100000000002</v>
      </c>
      <c r="Q372">
        <v>-1890.45</v>
      </c>
      <c r="R372">
        <v>-5772.17</v>
      </c>
      <c r="S372">
        <v>327.72500000000002</v>
      </c>
      <c r="T372">
        <v>-1145.6400000000001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-6691.6</v>
      </c>
      <c r="G373">
        <v>-366.34199999999998</v>
      </c>
      <c r="H373">
        <v>-1115.49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-4659.6000000000004</v>
      </c>
      <c r="P373">
        <v>194.09700000000001</v>
      </c>
      <c r="Q373">
        <v>-1820.12</v>
      </c>
      <c r="R373">
        <v>-5735.46</v>
      </c>
      <c r="S373">
        <v>343.858</v>
      </c>
      <c r="T373">
        <v>-1157.33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-7103.78</v>
      </c>
      <c r="G374">
        <v>-392.15199999999999</v>
      </c>
      <c r="H374">
        <v>-1221.8900000000001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-5086.92</v>
      </c>
      <c r="P374">
        <v>552.41200000000003</v>
      </c>
      <c r="Q374">
        <v>-1855.28</v>
      </c>
      <c r="R374">
        <v>-5975.29</v>
      </c>
      <c r="S374">
        <v>327.72699999999998</v>
      </c>
      <c r="T374">
        <v>-1196.8399999999999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-7405.61</v>
      </c>
      <c r="G375">
        <v>-375.69400000000002</v>
      </c>
      <c r="H375">
        <v>-1581.13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-5328.16</v>
      </c>
      <c r="P375">
        <v>673.03300000000002</v>
      </c>
      <c r="Q375">
        <v>-1823.68</v>
      </c>
      <c r="R375">
        <v>-6444.92</v>
      </c>
      <c r="S375">
        <v>343.85599999999999</v>
      </c>
      <c r="T375">
        <v>-1248.03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-7993.19</v>
      </c>
      <c r="G376">
        <v>-545.31500000000005</v>
      </c>
      <c r="H376">
        <v>-2081.0100000000002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-5456.83</v>
      </c>
      <c r="P376">
        <v>704.63800000000003</v>
      </c>
      <c r="Q376">
        <v>-1792.07</v>
      </c>
      <c r="R376">
        <v>-7021.37</v>
      </c>
      <c r="S376">
        <v>269.28500000000003</v>
      </c>
      <c r="T376">
        <v>-1315.35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-8559.82</v>
      </c>
      <c r="G377">
        <v>-780.74699999999996</v>
      </c>
      <c r="H377">
        <v>-2417.0500000000002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-5806.73</v>
      </c>
      <c r="P377">
        <v>764.29600000000005</v>
      </c>
      <c r="Q377">
        <v>-1788.52</v>
      </c>
      <c r="R377">
        <v>-7665.15</v>
      </c>
      <c r="S377">
        <v>158.02000000000001</v>
      </c>
      <c r="T377">
        <v>-1401.61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-8905.2199999999993</v>
      </c>
      <c r="G378">
        <v>-711.73500000000001</v>
      </c>
      <c r="H378">
        <v>-2547.02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-6274.99</v>
      </c>
      <c r="P378">
        <v>881.36199999999997</v>
      </c>
      <c r="Q378">
        <v>-1917.2</v>
      </c>
      <c r="R378">
        <v>-8254.92</v>
      </c>
      <c r="S378">
        <v>111.26</v>
      </c>
      <c r="T378">
        <v>-1587.45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-9066.7900000000009</v>
      </c>
      <c r="G379">
        <v>-581.77</v>
      </c>
      <c r="H379">
        <v>-2563.4699999999998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-6654.25</v>
      </c>
      <c r="P379">
        <v>976.17600000000004</v>
      </c>
      <c r="Q379">
        <v>-2248.4</v>
      </c>
      <c r="R379">
        <v>-8673.35</v>
      </c>
      <c r="S379">
        <v>0</v>
      </c>
      <c r="T379">
        <v>-1733.78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-9142.89</v>
      </c>
      <c r="G380">
        <v>-546.62</v>
      </c>
      <c r="H380">
        <v>-2459.3000000000002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-7024.15</v>
      </c>
      <c r="P380">
        <v>1052.28</v>
      </c>
      <c r="Q380">
        <v>-2672.16</v>
      </c>
      <c r="R380">
        <v>-9170.7999999999993</v>
      </c>
      <c r="S380">
        <v>-11.6914</v>
      </c>
      <c r="T380">
        <v>-1817.23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-9109.02</v>
      </c>
      <c r="G381">
        <v>-596.93200000000002</v>
      </c>
      <c r="H381">
        <v>-2295.4699999999998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-7390.51</v>
      </c>
      <c r="P381">
        <v>1055.83</v>
      </c>
      <c r="Q381">
        <v>-3023.35</v>
      </c>
      <c r="R381">
        <v>-9735.57</v>
      </c>
      <c r="S381">
        <v>-62.889099999999999</v>
      </c>
      <c r="T381">
        <v>-1805.53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-8966.17</v>
      </c>
      <c r="G382">
        <v>-644.97400000000005</v>
      </c>
      <c r="H382">
        <v>-2042.63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-7754.59</v>
      </c>
      <c r="P382">
        <v>1011.33</v>
      </c>
      <c r="Q382">
        <v>-3298.44</v>
      </c>
      <c r="R382">
        <v>-10351.5</v>
      </c>
      <c r="S382">
        <v>-130.208</v>
      </c>
      <c r="T382">
        <v>-1777.72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-8934.56</v>
      </c>
      <c r="G383">
        <v>-591.12</v>
      </c>
      <c r="H383">
        <v>-1780.44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-7970.01</v>
      </c>
      <c r="P383">
        <v>1011.33</v>
      </c>
      <c r="Q383">
        <v>-3532.56</v>
      </c>
      <c r="R383">
        <v>-10988.1</v>
      </c>
      <c r="S383">
        <v>-169.71299999999999</v>
      </c>
      <c r="T383">
        <v>-1824.5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-8940.3799999999992</v>
      </c>
      <c r="G384">
        <v>-578.226</v>
      </c>
      <c r="H384">
        <v>-1533.42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-8096.43</v>
      </c>
      <c r="P384">
        <v>983.26</v>
      </c>
      <c r="Q384">
        <v>-3750.26</v>
      </c>
      <c r="R384">
        <v>-11471</v>
      </c>
      <c r="S384">
        <v>-209.21899999999999</v>
      </c>
      <c r="T384">
        <v>-1959.13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-9007.1200000000008</v>
      </c>
      <c r="G385">
        <v>-581.76300000000003</v>
      </c>
      <c r="H385">
        <v>-1431.53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-8222.84</v>
      </c>
      <c r="P385">
        <v>879.09100000000001</v>
      </c>
      <c r="Q385">
        <v>-4034.7</v>
      </c>
      <c r="R385">
        <v>-11740.2</v>
      </c>
      <c r="S385">
        <v>-225.33500000000001</v>
      </c>
      <c r="T385">
        <v>-2026.45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-9035.19</v>
      </c>
      <c r="G386">
        <v>-518.55399999999997</v>
      </c>
      <c r="H386">
        <v>-1500.56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-8293.1200000000008</v>
      </c>
      <c r="P386">
        <v>733.96</v>
      </c>
      <c r="Q386">
        <v>-4244.29</v>
      </c>
      <c r="R386">
        <v>-11945</v>
      </c>
      <c r="S386">
        <v>-185.82900000000001</v>
      </c>
      <c r="T386">
        <v>-2030.87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-9139.36</v>
      </c>
      <c r="G387">
        <v>-417.91699999999997</v>
      </c>
      <c r="H387">
        <v>-1649.23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-8089.56</v>
      </c>
      <c r="P387">
        <v>478.83300000000003</v>
      </c>
      <c r="Q387">
        <v>-4266.53</v>
      </c>
      <c r="R387">
        <v>-12272.8</v>
      </c>
      <c r="S387">
        <v>-134.62700000000001</v>
      </c>
      <c r="T387">
        <v>-1893.37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-9284.5</v>
      </c>
      <c r="G388">
        <v>-247.005</v>
      </c>
      <c r="H388">
        <v>-1756.93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-7879.8</v>
      </c>
      <c r="P388">
        <v>292.55799999999999</v>
      </c>
      <c r="Q388">
        <v>-4294.6099999999997</v>
      </c>
      <c r="R388">
        <v>-12616.6</v>
      </c>
      <c r="S388">
        <v>-32.221699999999998</v>
      </c>
      <c r="T388">
        <v>-1628.53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-9483.48</v>
      </c>
      <c r="G389">
        <v>-64.437799999999996</v>
      </c>
      <c r="H389">
        <v>-1848.22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-8663.92</v>
      </c>
      <c r="P389">
        <v>696.35599999999999</v>
      </c>
      <c r="Q389">
        <v>-4333.2700000000004</v>
      </c>
      <c r="R389">
        <v>-12885.9</v>
      </c>
      <c r="S389">
        <v>114.10299999999999</v>
      </c>
      <c r="T389">
        <v>-1461.68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-9667.2800000000007</v>
      </c>
      <c r="G390">
        <v>232.89</v>
      </c>
      <c r="H390">
        <v>-2062.39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-9632.15</v>
      </c>
      <c r="P390">
        <v>1065.18</v>
      </c>
      <c r="Q390">
        <v>-4004.49</v>
      </c>
      <c r="R390">
        <v>-13032.2</v>
      </c>
      <c r="S390">
        <v>232.62</v>
      </c>
      <c r="T390">
        <v>-1461.68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-9818.25</v>
      </c>
      <c r="G391">
        <v>467.00700000000001</v>
      </c>
      <c r="H391">
        <v>-2363.2399999999998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-9868.57</v>
      </c>
      <c r="P391">
        <v>968.05499999999995</v>
      </c>
      <c r="Q391">
        <v>-3007.25</v>
      </c>
      <c r="R391">
        <v>-13220.9</v>
      </c>
      <c r="S391">
        <v>339.43799999999999</v>
      </c>
      <c r="T391">
        <v>-1426.58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-10140.1</v>
      </c>
      <c r="G392">
        <v>684.71400000000006</v>
      </c>
      <c r="H392">
        <v>-2477.9899999999998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-10394.1</v>
      </c>
      <c r="P392">
        <v>799.45799999999997</v>
      </c>
      <c r="Q392">
        <v>-1789.87</v>
      </c>
      <c r="R392">
        <v>-13635</v>
      </c>
      <c r="S392">
        <v>418.44900000000001</v>
      </c>
      <c r="T392">
        <v>-1296.3699999999999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-10551</v>
      </c>
      <c r="G393">
        <v>1044.04</v>
      </c>
      <c r="H393">
        <v>-2339.9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-11192.4</v>
      </c>
      <c r="P393">
        <v>653.21400000000006</v>
      </c>
      <c r="Q393">
        <v>-955.16300000000001</v>
      </c>
      <c r="R393">
        <v>-14129.6</v>
      </c>
      <c r="S393">
        <v>485.76</v>
      </c>
      <c r="T393">
        <v>-1150.05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-10877.6</v>
      </c>
      <c r="G394">
        <v>1590.68</v>
      </c>
      <c r="H394">
        <v>-1986.41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-11513.2</v>
      </c>
      <c r="P394">
        <v>93.693700000000007</v>
      </c>
      <c r="Q394">
        <v>-980.84</v>
      </c>
      <c r="R394">
        <v>-14251.1</v>
      </c>
      <c r="S394">
        <v>536.96699999999998</v>
      </c>
      <c r="T394">
        <v>-1125.1400000000001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-10938.5</v>
      </c>
      <c r="G395">
        <v>2197</v>
      </c>
      <c r="H395">
        <v>-1590.75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-11423.1</v>
      </c>
      <c r="P395">
        <v>-434.221</v>
      </c>
      <c r="Q395">
        <v>-1499.39</v>
      </c>
      <c r="R395">
        <v>-13652.7</v>
      </c>
      <c r="S395">
        <v>615.97799999999995</v>
      </c>
      <c r="T395">
        <v>-1299.26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-10871.8</v>
      </c>
      <c r="G396">
        <v>2948.47</v>
      </c>
      <c r="H396">
        <v>-1399.94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-10922.1</v>
      </c>
      <c r="P396">
        <v>-902.44399999999996</v>
      </c>
      <c r="Q396">
        <v>-1758.13</v>
      </c>
      <c r="R396">
        <v>-12688.5</v>
      </c>
      <c r="S396">
        <v>648.17899999999997</v>
      </c>
      <c r="T396">
        <v>-1347.56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-10946.7</v>
      </c>
      <c r="G397">
        <v>3852.13</v>
      </c>
      <c r="H397">
        <v>-1506.44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-10075.9</v>
      </c>
      <c r="P397">
        <v>-1131.9000000000001</v>
      </c>
      <c r="Q397">
        <v>-1336.77</v>
      </c>
      <c r="R397">
        <v>-11850</v>
      </c>
      <c r="S397">
        <v>569.16700000000003</v>
      </c>
      <c r="T397">
        <v>-1217.3399999999999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-11246.3</v>
      </c>
      <c r="G398">
        <v>4781.53</v>
      </c>
      <c r="H398">
        <v>-1687.89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-9208.4699999999993</v>
      </c>
      <c r="P398">
        <v>-930.572</v>
      </c>
      <c r="Q398">
        <v>-543.14099999999996</v>
      </c>
      <c r="R398">
        <v>-11307.2</v>
      </c>
      <c r="S398">
        <v>455.04399999999998</v>
      </c>
      <c r="T398">
        <v>-1047.6199999999999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-11704</v>
      </c>
      <c r="G399">
        <v>5460.46</v>
      </c>
      <c r="H399">
        <v>-1521.68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-8692.26</v>
      </c>
      <c r="P399">
        <v>-476.40800000000002</v>
      </c>
      <c r="Q399">
        <v>-59.6952</v>
      </c>
      <c r="R399">
        <v>-11198.9</v>
      </c>
      <c r="S399">
        <v>257.51600000000002</v>
      </c>
      <c r="T399">
        <v>-885.20399999999995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-12244.8</v>
      </c>
      <c r="G400">
        <v>5500.25</v>
      </c>
      <c r="H400">
        <v>-1138.9100000000001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-8320.0300000000007</v>
      </c>
      <c r="P400">
        <v>99.496600000000001</v>
      </c>
      <c r="Q400">
        <v>-294.97399999999999</v>
      </c>
      <c r="R400">
        <v>-11408.1</v>
      </c>
      <c r="S400">
        <v>71.693200000000004</v>
      </c>
      <c r="T400">
        <v>-876.42499999999995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-12578.4</v>
      </c>
      <c r="G401">
        <v>5231.03</v>
      </c>
      <c r="H401">
        <v>-860.32500000000005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-7889.27</v>
      </c>
      <c r="P401">
        <v>485.77</v>
      </c>
      <c r="Q401">
        <v>-779.57100000000003</v>
      </c>
      <c r="R401">
        <v>-11493</v>
      </c>
      <c r="S401">
        <v>-121.44799999999999</v>
      </c>
      <c r="T401">
        <v>-1057.8599999999999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-12456.6</v>
      </c>
      <c r="G402">
        <v>5073.01</v>
      </c>
      <c r="H402">
        <v>-680.06299999999999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-7552.15</v>
      </c>
      <c r="P402">
        <v>598.125</v>
      </c>
      <c r="Q402">
        <v>-942.26</v>
      </c>
      <c r="R402">
        <v>-11122.8</v>
      </c>
      <c r="S402">
        <v>-362.86700000000002</v>
      </c>
      <c r="T402">
        <v>-1248.07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-12092.6</v>
      </c>
      <c r="G403">
        <v>4699.57</v>
      </c>
      <c r="H403">
        <v>-503.30900000000003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-6958.68</v>
      </c>
      <c r="P403">
        <v>470.553</v>
      </c>
      <c r="Q403">
        <v>-787.74400000000003</v>
      </c>
      <c r="R403">
        <v>-10471.700000000001</v>
      </c>
      <c r="S403">
        <v>-497.47399999999999</v>
      </c>
      <c r="T403">
        <v>-1303.6600000000001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-11952.2</v>
      </c>
      <c r="G404">
        <v>3430.61</v>
      </c>
      <c r="H404">
        <v>-263.34399999999999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-6316.07</v>
      </c>
      <c r="P404">
        <v>602.83399999999995</v>
      </c>
      <c r="Q404">
        <v>-538.41300000000001</v>
      </c>
      <c r="R404">
        <v>-9740.11</v>
      </c>
      <c r="S404">
        <v>-599.90200000000004</v>
      </c>
      <c r="T404">
        <v>-1256.83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-12200.3</v>
      </c>
      <c r="G405">
        <v>1071.92</v>
      </c>
      <c r="H405">
        <v>-25.739100000000001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-5948.55</v>
      </c>
      <c r="P405">
        <v>861.53399999999999</v>
      </c>
      <c r="Q405">
        <v>-175.53100000000001</v>
      </c>
      <c r="R405">
        <v>-9182.66</v>
      </c>
      <c r="S405">
        <v>-769.63400000000001</v>
      </c>
      <c r="T405">
        <v>-1098.81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-12681.4</v>
      </c>
      <c r="G406">
        <v>-1297.0899999999999</v>
      </c>
      <c r="H406">
        <v>25.736799999999999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-5815.13</v>
      </c>
      <c r="P406">
        <v>1181.08</v>
      </c>
      <c r="Q406">
        <v>270.43299999999999</v>
      </c>
      <c r="R406">
        <v>-8790.56</v>
      </c>
      <c r="S406">
        <v>-967.16200000000003</v>
      </c>
      <c r="T406">
        <v>-952.49400000000003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-12766.8</v>
      </c>
      <c r="G407">
        <v>-1844.54</v>
      </c>
      <c r="H407">
        <v>105.422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-5824.49</v>
      </c>
      <c r="P407">
        <v>1349.6</v>
      </c>
      <c r="Q407">
        <v>602.846</v>
      </c>
      <c r="R407">
        <v>-8639.8700000000008</v>
      </c>
      <c r="S407">
        <v>-1164.69</v>
      </c>
      <c r="T407">
        <v>-892.529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-12210.7</v>
      </c>
      <c r="G408">
        <v>-362.62599999999998</v>
      </c>
      <c r="H408">
        <v>871.05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-5949.79</v>
      </c>
      <c r="P408">
        <v>1308.6300000000001</v>
      </c>
      <c r="Q408">
        <v>749.12599999999998</v>
      </c>
      <c r="R408">
        <v>-8658.92</v>
      </c>
      <c r="S408">
        <v>-1327.08</v>
      </c>
      <c r="T408">
        <v>-959.82899999999995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-11741.4</v>
      </c>
      <c r="G409">
        <v>689.41300000000001</v>
      </c>
      <c r="H409">
        <v>1775.69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-6278.7</v>
      </c>
      <c r="P409">
        <v>1273.53</v>
      </c>
      <c r="Q409">
        <v>670.67399999999998</v>
      </c>
      <c r="R409">
        <v>-8816.94</v>
      </c>
      <c r="S409">
        <v>-1406.1</v>
      </c>
      <c r="T409">
        <v>-952.48800000000006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-11583.4</v>
      </c>
      <c r="G410">
        <v>281.89600000000002</v>
      </c>
      <c r="H410">
        <v>1592.9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-6535.03</v>
      </c>
      <c r="P410">
        <v>1314.5</v>
      </c>
      <c r="Q410">
        <v>490.41699999999997</v>
      </c>
      <c r="R410">
        <v>-8939.83</v>
      </c>
      <c r="S410">
        <v>-1449.97</v>
      </c>
      <c r="T410">
        <v>-833.971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-11416</v>
      </c>
      <c r="G411">
        <v>-792.65700000000004</v>
      </c>
      <c r="H411">
        <v>629.52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-6715.28</v>
      </c>
      <c r="P411">
        <v>1387.08</v>
      </c>
      <c r="Q411">
        <v>388.61799999999999</v>
      </c>
      <c r="R411">
        <v>-8967.6200000000008</v>
      </c>
      <c r="S411">
        <v>-1422.18</v>
      </c>
      <c r="T411">
        <v>-738.88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-11188.9</v>
      </c>
      <c r="G412">
        <v>-1623.56</v>
      </c>
      <c r="H412">
        <v>-266.98200000000003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-6854.56</v>
      </c>
      <c r="P412">
        <v>1435.04</v>
      </c>
      <c r="Q412">
        <v>345.25400000000002</v>
      </c>
      <c r="R412">
        <v>-8944.19</v>
      </c>
      <c r="S412">
        <v>-1410.46</v>
      </c>
      <c r="T412">
        <v>-711.08900000000006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-10451.1</v>
      </c>
      <c r="G413">
        <v>-1445.3</v>
      </c>
      <c r="H413">
        <v>-534.87400000000002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-6902.52</v>
      </c>
      <c r="P413">
        <v>1343.72</v>
      </c>
      <c r="Q413">
        <v>133.39400000000001</v>
      </c>
      <c r="R413">
        <v>-8853.4699999999993</v>
      </c>
      <c r="S413">
        <v>-1382.67</v>
      </c>
      <c r="T413">
        <v>-687.66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-8741</v>
      </c>
      <c r="G414">
        <v>-75.634900000000002</v>
      </c>
      <c r="H414">
        <v>-294.89800000000002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-6848.68</v>
      </c>
      <c r="P414">
        <v>1120.0899999999999</v>
      </c>
      <c r="Q414">
        <v>-28.116399999999999</v>
      </c>
      <c r="R414">
        <v>-8723.23</v>
      </c>
      <c r="S414">
        <v>-1370.96</v>
      </c>
      <c r="T414">
        <v>-608.649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-7378.75</v>
      </c>
      <c r="G415">
        <v>1169.3499999999999</v>
      </c>
      <c r="H415">
        <v>-1.08572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-6817.08</v>
      </c>
      <c r="P415">
        <v>778.32600000000002</v>
      </c>
      <c r="Q415">
        <v>-94.811800000000005</v>
      </c>
      <c r="R415">
        <v>-8553.5</v>
      </c>
      <c r="S415">
        <v>-1354.88</v>
      </c>
      <c r="T415">
        <v>-529.63800000000003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-6767.81</v>
      </c>
      <c r="G416">
        <v>400.76499999999999</v>
      </c>
      <c r="H416">
        <v>43.141800000000003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-6776.1</v>
      </c>
      <c r="P416">
        <v>525.49099999999999</v>
      </c>
      <c r="Q416">
        <v>-94.811800000000005</v>
      </c>
      <c r="R416">
        <v>-8367.69</v>
      </c>
      <c r="S416">
        <v>-1370.96</v>
      </c>
      <c r="T416">
        <v>-438.911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-6441.31</v>
      </c>
      <c r="G417">
        <v>-2012.71</v>
      </c>
      <c r="H417">
        <v>-604.21100000000001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-6712.89</v>
      </c>
      <c r="P417">
        <v>319.52300000000002</v>
      </c>
      <c r="Q417">
        <v>-141.679</v>
      </c>
      <c r="R417">
        <v>-8244.81</v>
      </c>
      <c r="S417">
        <v>-1343.17</v>
      </c>
      <c r="T417">
        <v>-343.827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-6249.28</v>
      </c>
      <c r="G418">
        <v>-3197.62</v>
      </c>
      <c r="H418">
        <v>-1278.3499999999999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-6687.18</v>
      </c>
      <c r="P418">
        <v>215.33500000000001</v>
      </c>
      <c r="Q418">
        <v>-346.572</v>
      </c>
      <c r="R418">
        <v>-8228.74</v>
      </c>
      <c r="S418">
        <v>-1331.45</v>
      </c>
      <c r="T418">
        <v>-292.60399999999998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-5751.64</v>
      </c>
      <c r="G419">
        <v>-1739.5</v>
      </c>
      <c r="H419">
        <v>-1480.56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-6769.14</v>
      </c>
      <c r="P419">
        <v>135.79</v>
      </c>
      <c r="Q419">
        <v>-625.11900000000003</v>
      </c>
      <c r="R419">
        <v>-8291.68</v>
      </c>
      <c r="S419">
        <v>-1291.94</v>
      </c>
      <c r="T419">
        <v>-213.59299999999999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-4692.0600000000004</v>
      </c>
      <c r="G420">
        <v>1358.8</v>
      </c>
      <c r="H420">
        <v>-1141.22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-6886.18</v>
      </c>
      <c r="P420">
        <v>129.89400000000001</v>
      </c>
      <c r="Q420">
        <v>-842.87099999999998</v>
      </c>
      <c r="R420">
        <v>-8421.92</v>
      </c>
      <c r="S420">
        <v>-1264.1600000000001</v>
      </c>
      <c r="T420">
        <v>-134.58199999999999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-3096.56</v>
      </c>
      <c r="G421">
        <v>3737.9</v>
      </c>
      <c r="H421">
        <v>-1262.05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-6980.99</v>
      </c>
      <c r="P421">
        <v>63.207900000000002</v>
      </c>
      <c r="Q421">
        <v>-1108.56</v>
      </c>
      <c r="R421">
        <v>-8556.5</v>
      </c>
      <c r="S421">
        <v>-1264.1600000000001</v>
      </c>
      <c r="T421">
        <v>-67.290199999999999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-1586.82</v>
      </c>
      <c r="G422">
        <v>4488.8100000000004</v>
      </c>
      <c r="H422">
        <v>-1884.76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-7038.3</v>
      </c>
      <c r="P422">
        <v>25.7029</v>
      </c>
      <c r="Q422">
        <v>-1301.6600000000001</v>
      </c>
      <c r="R422">
        <v>-8635.52</v>
      </c>
      <c r="S422">
        <v>-1240.72</v>
      </c>
      <c r="T422">
        <v>-16.064299999999999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-731.40800000000002</v>
      </c>
      <c r="G423">
        <v>4097.75</v>
      </c>
      <c r="H423">
        <v>-2504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-6941.06</v>
      </c>
      <c r="P423">
        <v>-147.59899999999999</v>
      </c>
      <c r="Q423">
        <v>-1418.7</v>
      </c>
      <c r="R423">
        <v>-8714.5300000000007</v>
      </c>
      <c r="S423">
        <v>-1149.98</v>
      </c>
      <c r="T423">
        <v>51.225900000000003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-498.71899999999999</v>
      </c>
      <c r="G424">
        <v>3388.21</v>
      </c>
      <c r="H424">
        <v>-3186.45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-6678.85</v>
      </c>
      <c r="P424">
        <v>-385.15300000000002</v>
      </c>
      <c r="Q424">
        <v>-1457.25</v>
      </c>
      <c r="R424">
        <v>-8770.09</v>
      </c>
      <c r="S424">
        <v>-1043.19</v>
      </c>
      <c r="T424">
        <v>90.731499999999997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-716.48</v>
      </c>
      <c r="G425">
        <v>2448.42</v>
      </c>
      <c r="H425">
        <v>-3903.97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-6300.63</v>
      </c>
      <c r="P425">
        <v>-520.94799999999998</v>
      </c>
      <c r="Q425">
        <v>-1343.68</v>
      </c>
      <c r="R425">
        <v>-8746.65</v>
      </c>
      <c r="S425">
        <v>-952.45600000000002</v>
      </c>
      <c r="T425">
        <v>130.23699999999999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-1019.68</v>
      </c>
      <c r="G426">
        <v>1856.28</v>
      </c>
      <c r="H426">
        <v>-4524.25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-5812.69</v>
      </c>
      <c r="P426">
        <v>-660.21400000000006</v>
      </c>
      <c r="Q426">
        <v>-1251.31</v>
      </c>
      <c r="R426">
        <v>-8644.19</v>
      </c>
      <c r="S426">
        <v>-845.66300000000001</v>
      </c>
      <c r="T426">
        <v>158.02000000000001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-1395.46</v>
      </c>
      <c r="G427">
        <v>1499.25</v>
      </c>
      <c r="H427">
        <v>-4760.37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-5694.62</v>
      </c>
      <c r="P427">
        <v>-764.40599999999995</v>
      </c>
      <c r="Q427">
        <v>-1333.28</v>
      </c>
      <c r="R427">
        <v>-8497.89</v>
      </c>
      <c r="S427">
        <v>-778.375</v>
      </c>
      <c r="T427">
        <v>169.74299999999999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-1753.51</v>
      </c>
      <c r="G428">
        <v>1007.45</v>
      </c>
      <c r="H428">
        <v>-4348.09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-5811.66</v>
      </c>
      <c r="P428">
        <v>-862.68600000000004</v>
      </c>
      <c r="Q428">
        <v>-1431.56</v>
      </c>
      <c r="R428">
        <v>-8402.83</v>
      </c>
      <c r="S428">
        <v>-715.42100000000005</v>
      </c>
      <c r="T428">
        <v>220.97300000000001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-1911.53</v>
      </c>
      <c r="G429">
        <v>220.80099999999999</v>
      </c>
      <c r="H429">
        <v>-3567.35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-5850.19</v>
      </c>
      <c r="P429">
        <v>-847.39099999999996</v>
      </c>
      <c r="Q429">
        <v>-1435.02</v>
      </c>
      <c r="R429">
        <v>-8386.77</v>
      </c>
      <c r="S429">
        <v>-632.07899999999995</v>
      </c>
      <c r="T429">
        <v>299.98399999999998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-2022.65</v>
      </c>
      <c r="G430">
        <v>-529.33500000000004</v>
      </c>
      <c r="H430">
        <v>-2836.99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-5792.9</v>
      </c>
      <c r="P430">
        <v>-786.63599999999997</v>
      </c>
      <c r="Q430">
        <v>-1390.57</v>
      </c>
      <c r="R430">
        <v>-8414.5499999999993</v>
      </c>
      <c r="S430">
        <v>-608.62800000000004</v>
      </c>
      <c r="T430">
        <v>343.81900000000002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-2003.89</v>
      </c>
      <c r="G431">
        <v>-856.76700000000005</v>
      </c>
      <c r="H431">
        <v>-2154.5300000000002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-5937.08</v>
      </c>
      <c r="P431">
        <v>-797.02</v>
      </c>
      <c r="Q431">
        <v>-1418.72</v>
      </c>
      <c r="R431">
        <v>-8391.1</v>
      </c>
      <c r="S431">
        <v>-564.79499999999996</v>
      </c>
      <c r="T431">
        <v>304.31299999999999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-1978.21</v>
      </c>
      <c r="G432">
        <v>-686.90099999999995</v>
      </c>
      <c r="H432">
        <v>-1493.3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-6329.17</v>
      </c>
      <c r="P432">
        <v>-626.15599999999995</v>
      </c>
      <c r="Q432">
        <v>-1494.77</v>
      </c>
      <c r="R432">
        <v>-8288.6299999999992</v>
      </c>
      <c r="S432">
        <v>-592.57399999999996</v>
      </c>
      <c r="T432">
        <v>276.53500000000003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-2107.09</v>
      </c>
      <c r="G433">
        <v>-311.10500000000002</v>
      </c>
      <c r="H433">
        <v>-1118.98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-6733.12</v>
      </c>
      <c r="P433">
        <v>-480.97399999999999</v>
      </c>
      <c r="Q433">
        <v>-1638.96</v>
      </c>
      <c r="R433">
        <v>-8107.15</v>
      </c>
      <c r="S433">
        <v>-604.30200000000002</v>
      </c>
      <c r="T433">
        <v>299.99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-2344.62</v>
      </c>
      <c r="G434">
        <v>140.74100000000001</v>
      </c>
      <c r="H434">
        <v>-1158.98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-7063.97</v>
      </c>
      <c r="P434">
        <v>-328.87799999999999</v>
      </c>
      <c r="Q434">
        <v>-1946.61</v>
      </c>
      <c r="R434">
        <v>-7893.58</v>
      </c>
      <c r="S434">
        <v>-620.35</v>
      </c>
      <c r="T434">
        <v>320.35899999999998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-2395.9699999999998</v>
      </c>
      <c r="G435">
        <v>652.34100000000001</v>
      </c>
      <c r="H435">
        <v>-1527.87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-6915.33</v>
      </c>
      <c r="P435">
        <v>-256.286</v>
      </c>
      <c r="Q435">
        <v>-1953.52</v>
      </c>
      <c r="R435">
        <v>-7723.83</v>
      </c>
      <c r="S435">
        <v>-592.57399999999996</v>
      </c>
      <c r="T435">
        <v>237.03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-2419.69</v>
      </c>
      <c r="G436">
        <v>1205.9100000000001</v>
      </c>
      <c r="H436">
        <v>-2068.6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-6751.38</v>
      </c>
      <c r="P436">
        <v>-208.39099999999999</v>
      </c>
      <c r="Q436">
        <v>-1892.78</v>
      </c>
      <c r="R436">
        <v>-7502.84</v>
      </c>
      <c r="S436">
        <v>-580.84400000000005</v>
      </c>
      <c r="T436">
        <v>225.3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-2892.79</v>
      </c>
      <c r="G437">
        <v>1563.91</v>
      </c>
      <c r="H437">
        <v>-2505.13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-6526.7</v>
      </c>
      <c r="P437">
        <v>-252.83199999999999</v>
      </c>
      <c r="Q437">
        <v>-2006.37</v>
      </c>
      <c r="R437">
        <v>-7214.57</v>
      </c>
      <c r="S437">
        <v>-553.06899999999996</v>
      </c>
      <c r="T437">
        <v>162.333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-3635.01</v>
      </c>
      <c r="G438">
        <v>1571.78</v>
      </c>
      <c r="H438">
        <v>-2768.31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-6340.52</v>
      </c>
      <c r="P438">
        <v>-271.601</v>
      </c>
      <c r="Q438">
        <v>-2126.85</v>
      </c>
      <c r="R438">
        <v>-6921.99</v>
      </c>
      <c r="S438">
        <v>-529.60699999999997</v>
      </c>
      <c r="T438">
        <v>55.547800000000002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-4497.72</v>
      </c>
      <c r="G439">
        <v>1120.8900000000001</v>
      </c>
      <c r="H439">
        <v>-2831.52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-6228.47</v>
      </c>
      <c r="P439">
        <v>-287.88299999999998</v>
      </c>
      <c r="Q439">
        <v>-2186.61</v>
      </c>
      <c r="R439">
        <v>-6696.68</v>
      </c>
      <c r="S439">
        <v>-485.791</v>
      </c>
      <c r="T439">
        <v>0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-5345.1</v>
      </c>
      <c r="G440">
        <v>369.27100000000002</v>
      </c>
      <c r="H440">
        <v>-2810.26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-6355.84</v>
      </c>
      <c r="P440">
        <v>-249.386</v>
      </c>
      <c r="Q440">
        <v>-2294.2600000000002</v>
      </c>
      <c r="R440">
        <v>-6534.35</v>
      </c>
      <c r="S440">
        <v>-490.09899999999999</v>
      </c>
      <c r="T440">
        <v>-23.465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-6009.75</v>
      </c>
      <c r="G441">
        <v>-487.495</v>
      </c>
      <c r="H441">
        <v>-2560.87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-6289.19</v>
      </c>
      <c r="P441">
        <v>-250.334</v>
      </c>
      <c r="Q441">
        <v>-2357.4699999999998</v>
      </c>
      <c r="R441">
        <v>-6455.34</v>
      </c>
      <c r="S441">
        <v>-434.55399999999997</v>
      </c>
      <c r="T441">
        <v>-102.476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-6395.89</v>
      </c>
      <c r="G442">
        <v>-1155.58</v>
      </c>
      <c r="H442">
        <v>-2188.5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-6082.67</v>
      </c>
      <c r="P442">
        <v>-207.45699999999999</v>
      </c>
      <c r="Q442">
        <v>-2364.35</v>
      </c>
      <c r="R442">
        <v>-6411.53</v>
      </c>
      <c r="S442">
        <v>-434.55399999999997</v>
      </c>
      <c r="T442">
        <v>-193.221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-6658.11</v>
      </c>
      <c r="G443">
        <v>-1328.3</v>
      </c>
      <c r="H443">
        <v>-1701.6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-5537.57</v>
      </c>
      <c r="P443">
        <v>-492.83499999999998</v>
      </c>
      <c r="Q443">
        <v>-2219.16</v>
      </c>
      <c r="R443">
        <v>-6439.3</v>
      </c>
      <c r="S443">
        <v>-422.82</v>
      </c>
      <c r="T443">
        <v>-311.738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-6998.88</v>
      </c>
      <c r="G444">
        <v>-871.43299999999999</v>
      </c>
      <c r="H444">
        <v>-1362.41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-5413.66</v>
      </c>
      <c r="P444">
        <v>-546.65499999999997</v>
      </c>
      <c r="Q444">
        <v>-2114.02</v>
      </c>
      <c r="R444">
        <v>-6462.77</v>
      </c>
      <c r="S444">
        <v>-383.31400000000002</v>
      </c>
      <c r="T444">
        <v>-430.255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-7548.06</v>
      </c>
      <c r="G445">
        <v>-156.43100000000001</v>
      </c>
      <c r="H445">
        <v>-1333.32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-5426.49</v>
      </c>
      <c r="P445">
        <v>-597.03700000000003</v>
      </c>
      <c r="Q445">
        <v>-2199.4499999999998</v>
      </c>
      <c r="R445">
        <v>-6541.79</v>
      </c>
      <c r="S445">
        <v>-355.54399999999998</v>
      </c>
      <c r="T445">
        <v>-537.03599999999994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-8274.9599999999991</v>
      </c>
      <c r="G446">
        <v>183.67099999999999</v>
      </c>
      <c r="H446">
        <v>-1525.46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-5432.44</v>
      </c>
      <c r="P446">
        <v>-626.12599999999998</v>
      </c>
      <c r="Q446">
        <v>-2262.66</v>
      </c>
      <c r="R446">
        <v>-6597.32</v>
      </c>
      <c r="S446">
        <v>-379.01799999999997</v>
      </c>
      <c r="T446">
        <v>-616.04700000000003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-8907.9599999999991</v>
      </c>
      <c r="G447">
        <v>-64.815600000000003</v>
      </c>
      <c r="H447">
        <v>-1854.33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-5508.48</v>
      </c>
      <c r="P447">
        <v>-509.09800000000001</v>
      </c>
      <c r="Q447">
        <v>-2344.65</v>
      </c>
      <c r="R447">
        <v>-6632.54</v>
      </c>
      <c r="S447">
        <v>-434.55399999999997</v>
      </c>
      <c r="T447">
        <v>-706.79600000000005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-9262.48</v>
      </c>
      <c r="G448">
        <v>-555.14</v>
      </c>
      <c r="H448">
        <v>-2101.21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-5511.91</v>
      </c>
      <c r="P448">
        <v>-357.94099999999997</v>
      </c>
      <c r="Q448">
        <v>-2480.46</v>
      </c>
      <c r="R448">
        <v>-6727.58</v>
      </c>
      <c r="S448">
        <v>-446.29199999999997</v>
      </c>
      <c r="T448">
        <v>-813.57500000000005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-9511.89</v>
      </c>
      <c r="G449">
        <v>-802.92100000000005</v>
      </c>
      <c r="H449">
        <v>-2212.2800000000002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-5420.53</v>
      </c>
      <c r="P449">
        <v>-242.53899999999999</v>
      </c>
      <c r="Q449">
        <v>-2610.31</v>
      </c>
      <c r="R449">
        <v>-6767.08</v>
      </c>
      <c r="S449">
        <v>-497.53699999999998</v>
      </c>
      <c r="T449">
        <v>-892.58600000000001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-9837.32</v>
      </c>
      <c r="G450">
        <v>-692.75400000000002</v>
      </c>
      <c r="H450">
        <v>-2193.4899999999998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-5337.64</v>
      </c>
      <c r="P450">
        <v>-376.714</v>
      </c>
      <c r="Q450">
        <v>-2654.73</v>
      </c>
      <c r="R450">
        <v>-6806.59</v>
      </c>
      <c r="S450">
        <v>-576.548</v>
      </c>
      <c r="T450">
        <v>-948.11800000000005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-10213.1</v>
      </c>
      <c r="G451">
        <v>-471.52199999999999</v>
      </c>
      <c r="H451">
        <v>-2139.6799999999998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-5376.1</v>
      </c>
      <c r="P451">
        <v>-221.22800000000001</v>
      </c>
      <c r="Q451">
        <v>-2626.55</v>
      </c>
      <c r="R451">
        <v>-6846.09</v>
      </c>
      <c r="S451">
        <v>-620.33900000000006</v>
      </c>
      <c r="T451">
        <v>-971.59900000000005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-10655.6</v>
      </c>
      <c r="G452">
        <v>-250.29</v>
      </c>
      <c r="H452">
        <v>-2089.29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-5300.07</v>
      </c>
      <c r="P452">
        <v>-202.44200000000001</v>
      </c>
      <c r="Q452">
        <v>-2559.92</v>
      </c>
      <c r="R452">
        <v>-6862.12</v>
      </c>
      <c r="S452">
        <v>-580.83299999999997</v>
      </c>
      <c r="T452">
        <v>-1027.1300000000001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-11088.7</v>
      </c>
      <c r="G453">
        <v>-94.811800000000005</v>
      </c>
      <c r="H453">
        <v>-1994.47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-5287.25</v>
      </c>
      <c r="P453">
        <v>-158.02000000000001</v>
      </c>
      <c r="Q453">
        <v>-2550.5300000000002</v>
      </c>
      <c r="R453">
        <v>-6846.09</v>
      </c>
      <c r="S453">
        <v>-529.58600000000001</v>
      </c>
      <c r="T453">
        <v>-1015.39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-11527.7</v>
      </c>
      <c r="G454">
        <v>-169.96199999999999</v>
      </c>
      <c r="H454">
        <v>-1890.27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-5328.25</v>
      </c>
      <c r="P454">
        <v>-186.20099999999999</v>
      </c>
      <c r="Q454">
        <v>-2500.13</v>
      </c>
      <c r="R454">
        <v>-6873.86</v>
      </c>
      <c r="S454">
        <v>-474.05900000000003</v>
      </c>
      <c r="T454">
        <v>-975.88099999999997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-12052.2</v>
      </c>
      <c r="G455">
        <v>-460.37599999999998</v>
      </c>
      <c r="H455">
        <v>-1745.06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-5400.85</v>
      </c>
      <c r="P455">
        <v>-290.40899999999999</v>
      </c>
      <c r="Q455">
        <v>-2424.11</v>
      </c>
      <c r="R455">
        <v>-6909.09</v>
      </c>
      <c r="S455">
        <v>-485.80200000000002</v>
      </c>
      <c r="T455">
        <v>-971.60400000000004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-12574.1</v>
      </c>
      <c r="G456">
        <v>-773.86599999999999</v>
      </c>
      <c r="H456">
        <v>-1602.41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-5476.88</v>
      </c>
      <c r="P456">
        <v>-407.43200000000002</v>
      </c>
      <c r="Q456">
        <v>-2439.48</v>
      </c>
      <c r="R456">
        <v>-7015.86</v>
      </c>
      <c r="S456">
        <v>-525.30799999999999</v>
      </c>
      <c r="T456">
        <v>-1015.38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-13003.7</v>
      </c>
      <c r="G457">
        <v>-988.26099999999997</v>
      </c>
      <c r="H457">
        <v>-1627.17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-5470.9</v>
      </c>
      <c r="P457">
        <v>-492.85</v>
      </c>
      <c r="Q457">
        <v>-2547.11</v>
      </c>
      <c r="R457">
        <v>-7094.87</v>
      </c>
      <c r="S457">
        <v>-564.81299999999999</v>
      </c>
      <c r="T457">
        <v>-1011.11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-13496.6</v>
      </c>
      <c r="G458">
        <v>-1439.27</v>
      </c>
      <c r="H458">
        <v>-1850.97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-5376.09</v>
      </c>
      <c r="P458">
        <v>-537.26700000000005</v>
      </c>
      <c r="Q458">
        <v>-2563.34</v>
      </c>
      <c r="R458">
        <v>-7150.39</v>
      </c>
      <c r="S458">
        <v>-604.31899999999996</v>
      </c>
      <c r="T458">
        <v>-1043.1400000000001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-13977.5</v>
      </c>
      <c r="G459">
        <v>-2237.9299999999998</v>
      </c>
      <c r="H459">
        <v>-2230.2199999999998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-5506.79</v>
      </c>
      <c r="P459">
        <v>-621.83699999999999</v>
      </c>
      <c r="Q459">
        <v>-2543.6999999999998</v>
      </c>
      <c r="R459">
        <v>-7150.39</v>
      </c>
      <c r="S459">
        <v>-655.57100000000003</v>
      </c>
      <c r="T459">
        <v>-999.36900000000003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-14306.3</v>
      </c>
      <c r="G460">
        <v>-3280.88</v>
      </c>
      <c r="H460">
        <v>-2628.27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-6038.93</v>
      </c>
      <c r="P460">
        <v>-849.89400000000001</v>
      </c>
      <c r="Q460">
        <v>-2673.53</v>
      </c>
      <c r="R460">
        <v>-7173.89</v>
      </c>
      <c r="S460">
        <v>-711.08900000000006</v>
      </c>
      <c r="T460">
        <v>-1027.1300000000001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-14562.6</v>
      </c>
      <c r="G461">
        <v>-4286.24</v>
      </c>
      <c r="H461">
        <v>-2995.55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-6072.2</v>
      </c>
      <c r="P461">
        <v>-897.71900000000005</v>
      </c>
      <c r="Q461">
        <v>-2699.14</v>
      </c>
      <c r="R461">
        <v>-7276.39</v>
      </c>
      <c r="S461">
        <v>-734.58299999999997</v>
      </c>
      <c r="T461">
        <v>-1015.38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-14771</v>
      </c>
      <c r="G462">
        <v>-5005.3999999999996</v>
      </c>
      <c r="H462">
        <v>-3063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-5821.12</v>
      </c>
      <c r="P462">
        <v>-881.50099999999998</v>
      </c>
      <c r="Q462">
        <v>-2588.94</v>
      </c>
      <c r="R462">
        <v>-7516.65</v>
      </c>
      <c r="S462">
        <v>-790.09900000000005</v>
      </c>
      <c r="T462">
        <v>-987.62300000000005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-15005.1</v>
      </c>
      <c r="G463">
        <v>-5371.02</v>
      </c>
      <c r="H463">
        <v>-2804.18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-6276.49</v>
      </c>
      <c r="P463">
        <v>-1004.51</v>
      </c>
      <c r="Q463">
        <v>-2414.71</v>
      </c>
      <c r="R463">
        <v>-7962.96</v>
      </c>
      <c r="S463">
        <v>-813.596</v>
      </c>
      <c r="T463">
        <v>-987.62300000000005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-15044.3</v>
      </c>
      <c r="G464">
        <v>-6529.48</v>
      </c>
      <c r="H464">
        <v>-2710.31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-7227.09</v>
      </c>
      <c r="P464">
        <v>-1081.3499999999999</v>
      </c>
      <c r="Q464">
        <v>-2360.9</v>
      </c>
      <c r="R464">
        <v>-8460.52</v>
      </c>
      <c r="S464">
        <v>-880.85799999999995</v>
      </c>
      <c r="T464">
        <v>-999.37300000000005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-14549.7</v>
      </c>
      <c r="G465">
        <v>-8790.42</v>
      </c>
      <c r="H465">
        <v>-3178.38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-7332.93</v>
      </c>
      <c r="P465">
        <v>-910.51800000000003</v>
      </c>
      <c r="Q465">
        <v>-2357.4899999999998</v>
      </c>
      <c r="R465">
        <v>-9013.6</v>
      </c>
      <c r="S465">
        <v>-932.11300000000006</v>
      </c>
      <c r="T465">
        <v>-1027.1300000000001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-13651.9</v>
      </c>
      <c r="G466">
        <v>-10295.299999999999</v>
      </c>
      <c r="H466">
        <v>-3256.82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-7063.88</v>
      </c>
      <c r="P466">
        <v>-849.904</v>
      </c>
      <c r="Q466">
        <v>-2467.6999999999998</v>
      </c>
      <c r="R466">
        <v>-9507.93</v>
      </c>
      <c r="S466">
        <v>-999.37400000000002</v>
      </c>
      <c r="T466">
        <v>-1050.6300000000001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-12817.4</v>
      </c>
      <c r="G467">
        <v>-10537.7</v>
      </c>
      <c r="H467">
        <v>-2521.3200000000002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-6802.45</v>
      </c>
      <c r="P467">
        <v>-907.11300000000006</v>
      </c>
      <c r="Q467">
        <v>-2604.33</v>
      </c>
      <c r="R467">
        <v>-9781.2199999999993</v>
      </c>
      <c r="S467">
        <v>-1038.8800000000001</v>
      </c>
      <c r="T467">
        <v>-1129.6400000000001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-12055.5</v>
      </c>
      <c r="G468">
        <v>-10308.9</v>
      </c>
      <c r="H468">
        <v>-1475.76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-6682.25</v>
      </c>
      <c r="P468">
        <v>-884.91</v>
      </c>
      <c r="Q468">
        <v>-2625.73</v>
      </c>
      <c r="R468">
        <v>-9836.73</v>
      </c>
      <c r="S468">
        <v>-1078.3900000000001</v>
      </c>
      <c r="T468">
        <v>-1173.4000000000001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-11294.4</v>
      </c>
      <c r="G469">
        <v>-10679.8</v>
      </c>
      <c r="H469">
        <v>-444.03300000000002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-7312.52</v>
      </c>
      <c r="P469">
        <v>-828.49699999999996</v>
      </c>
      <c r="Q469">
        <v>-2809.35</v>
      </c>
      <c r="R469">
        <v>-9871.99</v>
      </c>
      <c r="S469">
        <v>-1141.4000000000001</v>
      </c>
      <c r="T469">
        <v>-1110.3800000000001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-10434.299999999999</v>
      </c>
      <c r="G470">
        <v>-11731.3</v>
      </c>
      <c r="H470">
        <v>-178.654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-7339.69</v>
      </c>
      <c r="P470">
        <v>-620.06399999999996</v>
      </c>
      <c r="Q470">
        <v>-2875.96</v>
      </c>
      <c r="R470">
        <v>-10014</v>
      </c>
      <c r="S470">
        <v>-1224.6500000000001</v>
      </c>
      <c r="T470">
        <v>-980.11400000000003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-9773.18</v>
      </c>
      <c r="G471">
        <v>-12792</v>
      </c>
      <c r="H471">
        <v>-797.947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-6956.26</v>
      </c>
      <c r="P471">
        <v>-386.03500000000003</v>
      </c>
      <c r="Q471">
        <v>-2885.36</v>
      </c>
      <c r="R471">
        <v>-10223.299999999999</v>
      </c>
      <c r="S471">
        <v>-1248.1600000000001</v>
      </c>
      <c r="T471">
        <v>-857.35400000000004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-9417.98</v>
      </c>
      <c r="G472">
        <v>-13100.2</v>
      </c>
      <c r="H472">
        <v>-1433.43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-6870.85</v>
      </c>
      <c r="P472">
        <v>-224.62</v>
      </c>
      <c r="Q472">
        <v>-2954.58</v>
      </c>
      <c r="R472">
        <v>-10472.1</v>
      </c>
      <c r="S472">
        <v>-1303.6600000000001</v>
      </c>
      <c r="T472">
        <v>-853.11400000000003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-9662.49</v>
      </c>
      <c r="G473">
        <v>-12293.3</v>
      </c>
      <c r="H473">
        <v>-1974.1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-6892.28</v>
      </c>
      <c r="P473">
        <v>-167.42400000000001</v>
      </c>
      <c r="Q473">
        <v>-3112.61</v>
      </c>
      <c r="R473">
        <v>-10701.6</v>
      </c>
      <c r="S473">
        <v>-1291.9100000000001</v>
      </c>
      <c r="T473">
        <v>-920.36900000000003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-10249.1</v>
      </c>
      <c r="G474">
        <v>-10330.799999999999</v>
      </c>
      <c r="H474">
        <v>-2278.87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-7254.59</v>
      </c>
      <c r="P474">
        <v>-199.029</v>
      </c>
      <c r="Q474">
        <v>-3233.01</v>
      </c>
      <c r="R474">
        <v>-10820.1</v>
      </c>
      <c r="S474">
        <v>-1264.1600000000001</v>
      </c>
      <c r="T474">
        <v>-936.36199999999997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-9942.08</v>
      </c>
      <c r="G475">
        <v>-9557.18</v>
      </c>
      <c r="H475">
        <v>-2343.96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-7959.3</v>
      </c>
      <c r="P475">
        <v>-211.822</v>
      </c>
      <c r="Q475">
        <v>-3321.05</v>
      </c>
      <c r="R475">
        <v>-10950.4</v>
      </c>
      <c r="S475">
        <v>-1264.1600000000001</v>
      </c>
      <c r="T475">
        <v>-861.58500000000004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-8920.58</v>
      </c>
      <c r="G476">
        <v>-9616.25</v>
      </c>
      <c r="H476">
        <v>-2692.36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-8592.14</v>
      </c>
      <c r="P476">
        <v>-199.03</v>
      </c>
      <c r="Q476">
        <v>-3579.9</v>
      </c>
      <c r="R476">
        <v>-11073.1</v>
      </c>
      <c r="S476">
        <v>-1217.1300000000001</v>
      </c>
      <c r="T476">
        <v>-715.32100000000003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-8399.8799999999992</v>
      </c>
      <c r="G477">
        <v>-9634.67</v>
      </c>
      <c r="H477">
        <v>-2705.89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-8786.64</v>
      </c>
      <c r="P477">
        <v>-202.41399999999999</v>
      </c>
      <c r="Q477">
        <v>-3861.7</v>
      </c>
      <c r="R477">
        <v>-11089.1</v>
      </c>
      <c r="S477">
        <v>-1082.6199999999999</v>
      </c>
      <c r="T477">
        <v>-620.32000000000005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-8740.02</v>
      </c>
      <c r="G478">
        <v>-8443.44</v>
      </c>
      <c r="H478">
        <v>-2387.21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-8498.82</v>
      </c>
      <c r="P478">
        <v>-129.798</v>
      </c>
      <c r="Q478">
        <v>-3875.24</v>
      </c>
      <c r="R478">
        <v>-11049.6</v>
      </c>
      <c r="S478">
        <v>-1003.61</v>
      </c>
      <c r="T478">
        <v>-580.81500000000005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-9585.84</v>
      </c>
      <c r="G479">
        <v>-5723.1</v>
      </c>
      <c r="H479">
        <v>-2374.12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-8446.93</v>
      </c>
      <c r="P479">
        <v>-44.392499999999998</v>
      </c>
      <c r="Q479">
        <v>-3528.32</v>
      </c>
      <c r="R479">
        <v>-11045.4</v>
      </c>
      <c r="S479">
        <v>-936.35900000000004</v>
      </c>
      <c r="T479">
        <v>-517.79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-10570.4</v>
      </c>
      <c r="G480">
        <v>-637.52599999999995</v>
      </c>
      <c r="H480">
        <v>-4060.21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-8766.35</v>
      </c>
      <c r="P480">
        <v>56.4495</v>
      </c>
      <c r="Q480">
        <v>-2959.44</v>
      </c>
      <c r="R480">
        <v>-11171.4</v>
      </c>
      <c r="S480">
        <v>-908.61300000000006</v>
      </c>
      <c r="T480">
        <v>-399.27300000000002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-10912.8</v>
      </c>
      <c r="G481">
        <v>7501.47</v>
      </c>
      <c r="H481">
        <v>-5702.46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-9169.73</v>
      </c>
      <c r="P481">
        <v>151.988</v>
      </c>
      <c r="Q481">
        <v>-2475.2399999999998</v>
      </c>
      <c r="R481">
        <v>-11467.3</v>
      </c>
      <c r="S481">
        <v>-908.61300000000006</v>
      </c>
      <c r="T481">
        <v>-292.517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-10859.7</v>
      </c>
      <c r="G482">
        <v>14233.6</v>
      </c>
      <c r="H482">
        <v>-2511.08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-9965.8700000000008</v>
      </c>
      <c r="P482">
        <v>-12.066800000000001</v>
      </c>
      <c r="Q482">
        <v>-2153.16</v>
      </c>
      <c r="R482">
        <v>-11866.6</v>
      </c>
      <c r="S482">
        <v>-885.09</v>
      </c>
      <c r="T482">
        <v>-225.268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-10625.7</v>
      </c>
      <c r="G483">
        <v>12923.1</v>
      </c>
      <c r="H483">
        <v>2793.55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-10606.1</v>
      </c>
      <c r="P483">
        <v>-142.57400000000001</v>
      </c>
      <c r="Q483">
        <v>-1610.57</v>
      </c>
      <c r="R483">
        <v>-12135.6</v>
      </c>
      <c r="S483">
        <v>-817.84100000000001</v>
      </c>
      <c r="T483">
        <v>-221.04900000000001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-11546.5</v>
      </c>
      <c r="G484">
        <v>2285.29</v>
      </c>
      <c r="H484">
        <v>7169.19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-10622.3</v>
      </c>
      <c r="P484">
        <v>71.910899999999998</v>
      </c>
      <c r="Q484">
        <v>-710.19200000000001</v>
      </c>
      <c r="R484">
        <v>-12234.8</v>
      </c>
      <c r="S484">
        <v>-731.28300000000002</v>
      </c>
      <c r="T484">
        <v>-311.82400000000001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-14587.4</v>
      </c>
      <c r="G485">
        <v>-10642.5</v>
      </c>
      <c r="H485">
        <v>11769.7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-10612.2</v>
      </c>
      <c r="P485">
        <v>541.904</v>
      </c>
      <c r="Q485">
        <v>357.61799999999999</v>
      </c>
      <c r="R485">
        <v>-12207</v>
      </c>
      <c r="S485">
        <v>-557.28300000000002</v>
      </c>
      <c r="T485">
        <v>-395.04899999999998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-15962.7</v>
      </c>
      <c r="G486">
        <v>-14897</v>
      </c>
      <c r="H486">
        <v>4246.37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-10688.9</v>
      </c>
      <c r="P486">
        <v>1328.65</v>
      </c>
      <c r="Q486">
        <v>1012.72</v>
      </c>
      <c r="R486">
        <v>-12289.4</v>
      </c>
      <c r="S486">
        <v>-450.53</v>
      </c>
      <c r="T486">
        <v>-347.99099999999999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-15402.7</v>
      </c>
      <c r="G487">
        <v>-10526.2</v>
      </c>
      <c r="H487">
        <v>-9825.2099999999991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-10292.200000000001</v>
      </c>
      <c r="P487">
        <v>1654.89</v>
      </c>
      <c r="Q487">
        <v>-137.04</v>
      </c>
      <c r="R487">
        <v>-12530.6</v>
      </c>
      <c r="S487">
        <v>-347.98899999999998</v>
      </c>
      <c r="T487">
        <v>-272.32499999999999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-13207.8</v>
      </c>
      <c r="G488">
        <v>1085.5999999999999</v>
      </c>
      <c r="H488">
        <v>-11157.1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-9341.36</v>
      </c>
      <c r="P488">
        <v>917.19899999999996</v>
      </c>
      <c r="Q488">
        <v>-2121.46</v>
      </c>
      <c r="R488">
        <v>-12500.4</v>
      </c>
      <c r="S488">
        <v>-178.2</v>
      </c>
      <c r="T488">
        <v>-437.90600000000001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-10729.3</v>
      </c>
      <c r="G489">
        <v>8637.23</v>
      </c>
      <c r="H489">
        <v>-5652.48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-8366.99</v>
      </c>
      <c r="P489">
        <v>572.91399999999999</v>
      </c>
      <c r="Q489">
        <v>-2838.31</v>
      </c>
      <c r="R489">
        <v>-11991</v>
      </c>
      <c r="S489">
        <v>31.094799999999999</v>
      </c>
      <c r="T489">
        <v>-667.37900000000002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-6478.14</v>
      </c>
      <c r="G490">
        <v>9352.09</v>
      </c>
      <c r="H490">
        <v>-3175.19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-7750.36</v>
      </c>
      <c r="P490">
        <v>209.125</v>
      </c>
      <c r="Q490">
        <v>-2636.58</v>
      </c>
      <c r="R490">
        <v>-11469</v>
      </c>
      <c r="S490">
        <v>256.36099999999999</v>
      </c>
      <c r="T490">
        <v>-750.59400000000005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-3317.06</v>
      </c>
      <c r="G491">
        <v>3864.98</v>
      </c>
      <c r="H491">
        <v>-3206.78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-7282.35</v>
      </c>
      <c r="P491">
        <v>-34.2971</v>
      </c>
      <c r="Q491">
        <v>-2266.7399999999998</v>
      </c>
      <c r="R491">
        <v>-11137</v>
      </c>
      <c r="S491">
        <v>477.42599999999999</v>
      </c>
      <c r="T491">
        <v>-727.05700000000002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-3235.76</v>
      </c>
      <c r="G492">
        <v>-2504.2399999999998</v>
      </c>
      <c r="H492">
        <v>-2270.75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-7006.66</v>
      </c>
      <c r="P492">
        <v>-321.43400000000003</v>
      </c>
      <c r="Q492">
        <v>-1834.35</v>
      </c>
      <c r="R492">
        <v>-10895.8</v>
      </c>
      <c r="S492">
        <v>730.428</v>
      </c>
      <c r="T492">
        <v>-636.27800000000002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-4757.45</v>
      </c>
      <c r="G493">
        <v>-4609.3500000000004</v>
      </c>
      <c r="H493">
        <v>-1738.22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-7040.96</v>
      </c>
      <c r="P493">
        <v>-820.39</v>
      </c>
      <c r="Q493">
        <v>-1221.0899999999999</v>
      </c>
      <c r="R493">
        <v>-10702.5</v>
      </c>
      <c r="S493">
        <v>869.10799999999995</v>
      </c>
      <c r="T493">
        <v>-576.60799999999995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-5571.06</v>
      </c>
      <c r="G494">
        <v>-1819.3</v>
      </c>
      <c r="H494">
        <v>-1766.47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-7174.1</v>
      </c>
      <c r="P494">
        <v>-1424.23</v>
      </c>
      <c r="Q494">
        <v>-727.54100000000005</v>
      </c>
      <c r="R494">
        <v>-10390.6</v>
      </c>
      <c r="S494">
        <v>880.87900000000002</v>
      </c>
      <c r="T494">
        <v>-690.93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-6041.13</v>
      </c>
      <c r="G495">
        <v>1466.68</v>
      </c>
      <c r="H495">
        <v>-1993.11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-7145.85</v>
      </c>
      <c r="P495">
        <v>-1857.93</v>
      </c>
      <c r="Q495">
        <v>-439.74599999999998</v>
      </c>
      <c r="R495">
        <v>-9913.16</v>
      </c>
      <c r="S495">
        <v>908.61300000000006</v>
      </c>
      <c r="T495">
        <v>-864.91600000000005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-6837.3</v>
      </c>
      <c r="G496">
        <v>2041.33</v>
      </c>
      <c r="H496">
        <v>-2652.81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-7051.03</v>
      </c>
      <c r="P496">
        <v>-1972.21</v>
      </c>
      <c r="Q496">
        <v>-133.75899999999999</v>
      </c>
      <c r="R496">
        <v>-9218.02</v>
      </c>
      <c r="S496">
        <v>908.61300000000006</v>
      </c>
      <c r="T496">
        <v>-912.803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-7637.47</v>
      </c>
      <c r="G497">
        <v>421.351</v>
      </c>
      <c r="H497">
        <v>-3403.17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-7031.56</v>
      </c>
      <c r="P497">
        <v>-1880.75</v>
      </c>
      <c r="Q497">
        <v>324.82400000000001</v>
      </c>
      <c r="R497">
        <v>-8479.18</v>
      </c>
      <c r="S497">
        <v>932.15800000000002</v>
      </c>
      <c r="T497">
        <v>-770.74199999999996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-8096.68</v>
      </c>
      <c r="G498">
        <v>-1146.53</v>
      </c>
      <c r="H498">
        <v>-3423.9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-7180.17</v>
      </c>
      <c r="P498">
        <v>-1750.98</v>
      </c>
      <c r="Q498">
        <v>484.10500000000002</v>
      </c>
      <c r="R498">
        <v>-7885.81</v>
      </c>
      <c r="S498">
        <v>1011.17</v>
      </c>
      <c r="T498">
        <v>-584.98699999999997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-8138.33</v>
      </c>
      <c r="G499">
        <v>-938.46199999999999</v>
      </c>
      <c r="H499">
        <v>-2644.45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-7268.91</v>
      </c>
      <c r="P499">
        <v>-1668.94</v>
      </c>
      <c r="Q499">
        <v>209.084</v>
      </c>
      <c r="R499">
        <v>-7616.86</v>
      </c>
      <c r="S499">
        <v>1078.4100000000001</v>
      </c>
      <c r="T499">
        <v>-462.28500000000003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-7914.37</v>
      </c>
      <c r="G500">
        <v>663.33</v>
      </c>
      <c r="H500">
        <v>-1594.19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-7212.39</v>
      </c>
      <c r="P500">
        <v>-1514.26</v>
      </c>
      <c r="Q500">
        <v>12.764900000000001</v>
      </c>
      <c r="R500">
        <v>-7541.26</v>
      </c>
      <c r="S500">
        <v>1106.1400000000001</v>
      </c>
      <c r="T500">
        <v>-434.55399999999997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-7497.43</v>
      </c>
      <c r="G501">
        <v>2040.88</v>
      </c>
      <c r="H501">
        <v>-1021.36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-6985.08</v>
      </c>
      <c r="P501">
        <v>-1302.45</v>
      </c>
      <c r="Q501">
        <v>-50.444200000000002</v>
      </c>
      <c r="R501">
        <v>-7624.45</v>
      </c>
      <c r="S501">
        <v>1082.5899999999999</v>
      </c>
      <c r="T501">
        <v>-446.32900000000001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-7038.86</v>
      </c>
      <c r="G502">
        <v>2165.7800000000002</v>
      </c>
      <c r="H502">
        <v>-784.02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-6640.78</v>
      </c>
      <c r="P502">
        <v>-1112.82</v>
      </c>
      <c r="Q502">
        <v>-104.233</v>
      </c>
      <c r="R502">
        <v>-7612.68</v>
      </c>
      <c r="S502">
        <v>1015.35</v>
      </c>
      <c r="T502">
        <v>-485.83499999999998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-6700.64</v>
      </c>
      <c r="G503">
        <v>1672.87</v>
      </c>
      <c r="H503">
        <v>-619.91700000000003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-6267.6</v>
      </c>
      <c r="P503">
        <v>-951.45799999999997</v>
      </c>
      <c r="Q503">
        <v>-182.94300000000001</v>
      </c>
      <c r="R503">
        <v>-7537.84</v>
      </c>
      <c r="S503">
        <v>964.07</v>
      </c>
      <c r="T503">
        <v>-537.11699999999996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-6375.17</v>
      </c>
      <c r="G504">
        <v>1116.75</v>
      </c>
      <c r="H504">
        <v>-404.76799999999997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-5945.47</v>
      </c>
      <c r="P504">
        <v>-856.64499999999998</v>
      </c>
      <c r="Q504">
        <v>-353.72699999999998</v>
      </c>
      <c r="R504">
        <v>-7356.26</v>
      </c>
      <c r="S504">
        <v>908.61300000000006</v>
      </c>
      <c r="T504">
        <v>-592.57399999999996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-6074.63</v>
      </c>
      <c r="G505">
        <v>553.95000000000005</v>
      </c>
      <c r="H505">
        <v>-344.30700000000002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-5619.42</v>
      </c>
      <c r="P505">
        <v>-771.25400000000002</v>
      </c>
      <c r="Q505">
        <v>-451.87799999999999</v>
      </c>
      <c r="R505">
        <v>-7119.23</v>
      </c>
      <c r="S505">
        <v>873.279</v>
      </c>
      <c r="T505">
        <v>-616.13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-5988.66</v>
      </c>
      <c r="G506">
        <v>174.113</v>
      </c>
      <c r="H506">
        <v>-373.15899999999999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-5521.27</v>
      </c>
      <c r="P506">
        <v>-679.77599999999995</v>
      </c>
      <c r="Q506">
        <v>-455.21300000000002</v>
      </c>
      <c r="R506">
        <v>-6905.75</v>
      </c>
      <c r="S506">
        <v>778.32</v>
      </c>
      <c r="T506">
        <v>-659.80499999999995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-6193.8</v>
      </c>
      <c r="G507">
        <v>129.173</v>
      </c>
      <c r="H507">
        <v>-256.16500000000002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-5546.2</v>
      </c>
      <c r="P507">
        <v>-502.90600000000001</v>
      </c>
      <c r="Q507">
        <v>-392.00400000000002</v>
      </c>
      <c r="R507">
        <v>-6783.07</v>
      </c>
      <c r="S507">
        <v>727.03499999999997</v>
      </c>
      <c r="T507">
        <v>-596.74099999999999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-6490.99</v>
      </c>
      <c r="G508">
        <v>331.55599999999998</v>
      </c>
      <c r="H508">
        <v>-255.59299999999999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-5723.07</v>
      </c>
      <c r="P508">
        <v>-272.25</v>
      </c>
      <c r="Q508">
        <v>-375.916</v>
      </c>
      <c r="R508">
        <v>-6814.24</v>
      </c>
      <c r="S508">
        <v>624.46299999999997</v>
      </c>
      <c r="T508">
        <v>-490.00400000000002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-6734.41</v>
      </c>
      <c r="G509">
        <v>470.72899999999998</v>
      </c>
      <c r="H509">
        <v>-523.947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-5944.31</v>
      </c>
      <c r="P509">
        <v>-9.9896700000000003</v>
      </c>
      <c r="Q509">
        <v>-470.72899999999998</v>
      </c>
      <c r="R509">
        <v>-7082.46</v>
      </c>
      <c r="S509">
        <v>478.22199999999998</v>
      </c>
      <c r="T509">
        <v>-446.33499999999998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-6946.21</v>
      </c>
      <c r="G510">
        <v>556.11699999999996</v>
      </c>
      <c r="H510">
        <v>-865.5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-6222.09</v>
      </c>
      <c r="P510">
        <v>246.17500000000001</v>
      </c>
      <c r="Q510">
        <v>-622.09400000000005</v>
      </c>
      <c r="R510">
        <v>-7575.93</v>
      </c>
      <c r="S510">
        <v>359.70499999999998</v>
      </c>
      <c r="T510">
        <v>-485.84100000000001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-7088.71</v>
      </c>
      <c r="G511">
        <v>628.75199999999995</v>
      </c>
      <c r="H511">
        <v>-1090.06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-6680.08</v>
      </c>
      <c r="P511">
        <v>416.95</v>
      </c>
      <c r="Q511">
        <v>-934.81100000000004</v>
      </c>
      <c r="R511">
        <v>-8208.02</v>
      </c>
      <c r="S511">
        <v>229.40600000000001</v>
      </c>
      <c r="T511">
        <v>-525.346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-7073.18</v>
      </c>
      <c r="G512">
        <v>704.71299999999997</v>
      </c>
      <c r="H512">
        <v>-1200.95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-7088.71</v>
      </c>
      <c r="P512">
        <v>477.38400000000001</v>
      </c>
      <c r="Q512">
        <v>-1266.93</v>
      </c>
      <c r="R512">
        <v>-8851.89</v>
      </c>
      <c r="S512">
        <v>94.949200000000005</v>
      </c>
      <c r="T512">
        <v>-553.06899999999996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-6927.91</v>
      </c>
      <c r="G513">
        <v>726.89099999999996</v>
      </c>
      <c r="H513">
        <v>-1153.82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-7063.75</v>
      </c>
      <c r="P513">
        <v>476.839</v>
      </c>
      <c r="Q513">
        <v>-1450.46</v>
      </c>
      <c r="R513">
        <v>-9441</v>
      </c>
      <c r="S513">
        <v>-7.6291599999999997</v>
      </c>
      <c r="T513">
        <v>-541.28599999999994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-6747.71</v>
      </c>
      <c r="G514">
        <v>642.04399999999998</v>
      </c>
      <c r="H514">
        <v>-1005.22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-6839.74</v>
      </c>
      <c r="P514">
        <v>669.78800000000001</v>
      </c>
      <c r="Q514">
        <v>-1545.27</v>
      </c>
      <c r="R514">
        <v>-9753.56</v>
      </c>
      <c r="S514">
        <v>-177.43600000000001</v>
      </c>
      <c r="T514">
        <v>-537.13300000000004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-6646.26</v>
      </c>
      <c r="G515">
        <v>319.892</v>
      </c>
      <c r="H515">
        <v>-963.654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-6488.77</v>
      </c>
      <c r="P515">
        <v>796.20600000000002</v>
      </c>
      <c r="Q515">
        <v>-1611.8</v>
      </c>
      <c r="R515">
        <v>-9789.59</v>
      </c>
      <c r="S515">
        <v>-339.60899999999998</v>
      </c>
      <c r="T515">
        <v>-616.14400000000001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-6715.57</v>
      </c>
      <c r="G516">
        <v>-24.967300000000002</v>
      </c>
      <c r="H516">
        <v>-1197.1099999999999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-6194.9</v>
      </c>
      <c r="P516">
        <v>847.19600000000003</v>
      </c>
      <c r="Q516">
        <v>-1555.23</v>
      </c>
      <c r="R516">
        <v>-9584.42</v>
      </c>
      <c r="S516">
        <v>-406.83499999999998</v>
      </c>
      <c r="T516">
        <v>-648.01300000000003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-6883.03</v>
      </c>
      <c r="G517">
        <v>-139.16200000000001</v>
      </c>
      <c r="H517">
        <v>-1570.25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-5992</v>
      </c>
      <c r="P517">
        <v>692.49099999999999</v>
      </c>
      <c r="Q517">
        <v>-1431.61</v>
      </c>
      <c r="R517">
        <v>-9280.16</v>
      </c>
      <c r="S517">
        <v>-434.55399999999997</v>
      </c>
      <c r="T517">
        <v>-510.06900000000002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-7091.51</v>
      </c>
      <c r="G518">
        <v>-57.0931</v>
      </c>
      <c r="H518">
        <v>-1769.82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-6158.94</v>
      </c>
      <c r="P518">
        <v>461.83</v>
      </c>
      <c r="Q518">
        <v>-1529.22</v>
      </c>
      <c r="R518">
        <v>-9038.99</v>
      </c>
      <c r="S518">
        <v>-446.34100000000001</v>
      </c>
      <c r="T518">
        <v>-268.89100000000002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-7268.91</v>
      </c>
      <c r="G519">
        <v>50.464399999999998</v>
      </c>
      <c r="H519">
        <v>-1722.67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-6466.06</v>
      </c>
      <c r="P519">
        <v>218.42400000000001</v>
      </c>
      <c r="Q519">
        <v>-1791.49</v>
      </c>
      <c r="R519">
        <v>-8892.75</v>
      </c>
      <c r="S519">
        <v>-462.27100000000002</v>
      </c>
      <c r="T519">
        <v>-181.595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-7268.91</v>
      </c>
      <c r="G520">
        <v>85.381</v>
      </c>
      <c r="H520">
        <v>-1611.8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-6548.14</v>
      </c>
      <c r="P520">
        <v>-12.238799999999999</v>
      </c>
      <c r="Q520">
        <v>-2075.9299999999998</v>
      </c>
      <c r="R520">
        <v>-8774.23</v>
      </c>
      <c r="S520">
        <v>-422.76600000000002</v>
      </c>
      <c r="T520">
        <v>-260.60700000000003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-7259.48</v>
      </c>
      <c r="G521">
        <v>44.345100000000002</v>
      </c>
      <c r="H521">
        <v>-1583.51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-6570.81</v>
      </c>
      <c r="P521">
        <v>-151.898</v>
      </c>
      <c r="Q521">
        <v>-2228.33</v>
      </c>
      <c r="R521">
        <v>-8596.77</v>
      </c>
      <c r="S521">
        <v>-395.04899999999998</v>
      </c>
      <c r="T521">
        <v>-304.25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-7209.01</v>
      </c>
      <c r="G522">
        <v>28.2959</v>
      </c>
      <c r="H522">
        <v>-1479.26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-6462.76</v>
      </c>
      <c r="P522">
        <v>-100.93600000000001</v>
      </c>
      <c r="Q522">
        <v>-2089.17</v>
      </c>
      <c r="R522">
        <v>-8316.1</v>
      </c>
      <c r="S522">
        <v>-395.04899999999998</v>
      </c>
      <c r="T522">
        <v>-229.375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-7133.06</v>
      </c>
      <c r="G523">
        <v>132.542</v>
      </c>
      <c r="H523">
        <v>-1324.55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-6686.81</v>
      </c>
      <c r="P523">
        <v>-180.191</v>
      </c>
      <c r="Q523">
        <v>-2079.25</v>
      </c>
      <c r="R523">
        <v>-8142.15</v>
      </c>
      <c r="S523">
        <v>-395.04899999999998</v>
      </c>
      <c r="T523">
        <v>-83.142799999999994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-7082.59</v>
      </c>
      <c r="G524">
        <v>230.661</v>
      </c>
      <c r="H524">
        <v>-1131.6099999999999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-6849.1</v>
      </c>
      <c r="P524">
        <v>-158.02000000000001</v>
      </c>
      <c r="Q524">
        <v>-2297.17</v>
      </c>
      <c r="R524">
        <v>-8035.42</v>
      </c>
      <c r="S524">
        <v>-383.25799999999998</v>
      </c>
      <c r="T524">
        <v>-11.791399999999999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-6997.21</v>
      </c>
      <c r="G525">
        <v>290.56599999999997</v>
      </c>
      <c r="H525">
        <v>-1071.23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-6312.78</v>
      </c>
      <c r="P525">
        <v>-54.249299999999998</v>
      </c>
      <c r="Q525">
        <v>-2345.77</v>
      </c>
      <c r="R525">
        <v>-7956.41</v>
      </c>
      <c r="S525">
        <v>-343.75200000000001</v>
      </c>
      <c r="T525">
        <v>-63.089100000000002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-6943.43</v>
      </c>
      <c r="G526">
        <v>379.24700000000001</v>
      </c>
      <c r="H526">
        <v>-1147.18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-5748.15</v>
      </c>
      <c r="P526">
        <v>199.05799999999999</v>
      </c>
      <c r="Q526">
        <v>-1981.61</v>
      </c>
      <c r="R526">
        <v>-7842.02</v>
      </c>
      <c r="S526">
        <v>-304.24700000000001</v>
      </c>
      <c r="T526">
        <v>-142.1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-6921.26</v>
      </c>
      <c r="G527">
        <v>294.334</v>
      </c>
      <c r="H527">
        <v>-1141.04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-6253.35</v>
      </c>
      <c r="P527">
        <v>89.1404</v>
      </c>
      <c r="Q527">
        <v>-2167.0100000000002</v>
      </c>
      <c r="R527">
        <v>-7656.29</v>
      </c>
      <c r="S527">
        <v>-276.53500000000003</v>
      </c>
      <c r="T527">
        <v>-173.93799999999999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-6921.26</v>
      </c>
      <c r="G528">
        <v>57.070399999999999</v>
      </c>
      <c r="H528">
        <v>-1055.6600000000001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-6593.41</v>
      </c>
      <c r="P528">
        <v>-136.309</v>
      </c>
      <c r="Q528">
        <v>-2673.6</v>
      </c>
      <c r="R528">
        <v>-7498.26</v>
      </c>
      <c r="S528">
        <v>-241.15199999999999</v>
      </c>
      <c r="T528">
        <v>-106.721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-6902.39</v>
      </c>
      <c r="G529">
        <v>-31.603899999999999</v>
      </c>
      <c r="H529">
        <v>-1039.6300000000001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-5892.42</v>
      </c>
      <c r="P529">
        <v>261.363</v>
      </c>
      <c r="Q529">
        <v>-2472.6</v>
      </c>
      <c r="R529">
        <v>-7328.45</v>
      </c>
      <c r="S529">
        <v>-146.22499999999999</v>
      </c>
      <c r="T529">
        <v>-90.8048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-6886.36</v>
      </c>
      <c r="G530">
        <v>34.451700000000002</v>
      </c>
      <c r="H530">
        <v>-1087.27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-5352.9</v>
      </c>
      <c r="P530">
        <v>670.27200000000005</v>
      </c>
      <c r="Q530">
        <v>-1933.98</v>
      </c>
      <c r="R530">
        <v>-7154.51</v>
      </c>
      <c r="S530">
        <v>-118.515</v>
      </c>
      <c r="T530">
        <v>-118.515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-7009.49</v>
      </c>
      <c r="G531">
        <v>199.06100000000001</v>
      </c>
      <c r="H531">
        <v>-1024.06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-5817.98</v>
      </c>
      <c r="P531">
        <v>508.95600000000002</v>
      </c>
      <c r="Q531">
        <v>-2145.33</v>
      </c>
      <c r="R531">
        <v>-7059.59</v>
      </c>
      <c r="S531">
        <v>-83.125799999999998</v>
      </c>
      <c r="T531">
        <v>-142.107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-7189.68</v>
      </c>
      <c r="G532">
        <v>155.16399999999999</v>
      </c>
      <c r="H532">
        <v>-979.72199999999998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-5992.02</v>
      </c>
      <c r="P532">
        <v>395.267</v>
      </c>
      <c r="Q532">
        <v>-2480.69</v>
      </c>
      <c r="R532">
        <v>-6996.49</v>
      </c>
      <c r="S532">
        <v>11.797000000000001</v>
      </c>
      <c r="T532">
        <v>-221.119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-7272.2</v>
      </c>
      <c r="G533">
        <v>-66.066999999999993</v>
      </c>
      <c r="H533">
        <v>-1008.04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-6008.04</v>
      </c>
      <c r="P533">
        <v>246.68299999999999</v>
      </c>
      <c r="Q533">
        <v>-2563.21</v>
      </c>
      <c r="R533">
        <v>-6936.96</v>
      </c>
      <c r="S533">
        <v>39.504899999999999</v>
      </c>
      <c r="T533">
        <v>-276.53500000000003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-7167.94</v>
      </c>
      <c r="G534">
        <v>-258.98200000000003</v>
      </c>
      <c r="H534">
        <v>-1140.5999999999999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-5875.47</v>
      </c>
      <c r="P534">
        <v>195.774</v>
      </c>
      <c r="Q534">
        <v>-2477.83</v>
      </c>
      <c r="R534">
        <v>-6956.98</v>
      </c>
      <c r="S534">
        <v>86.6982</v>
      </c>
      <c r="T534">
        <v>-276.53500000000003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-7069.84</v>
      </c>
      <c r="G535">
        <v>-357.08300000000003</v>
      </c>
      <c r="H535">
        <v>-1333.52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-5663.68</v>
      </c>
      <c r="P535">
        <v>322.19200000000001</v>
      </c>
      <c r="Q535">
        <v>-2433.5</v>
      </c>
      <c r="R535">
        <v>-6850.26</v>
      </c>
      <c r="S535">
        <v>209.32400000000001</v>
      </c>
      <c r="T535">
        <v>-288.334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-7057.12</v>
      </c>
      <c r="G536">
        <v>-360.36799999999999</v>
      </c>
      <c r="H536">
        <v>-1384.42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-5521.25</v>
      </c>
      <c r="P536">
        <v>458.05</v>
      </c>
      <c r="Q536">
        <v>-2414.62</v>
      </c>
      <c r="R536">
        <v>-6771.25</v>
      </c>
      <c r="S536">
        <v>237.03</v>
      </c>
      <c r="T536">
        <v>-339.63900000000001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-7069.84</v>
      </c>
      <c r="G537">
        <v>-334.92</v>
      </c>
      <c r="H537">
        <v>-1258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-5489.65</v>
      </c>
      <c r="P537">
        <v>625.51300000000003</v>
      </c>
      <c r="Q537">
        <v>-2360.86</v>
      </c>
      <c r="R537">
        <v>-6727.64</v>
      </c>
      <c r="S537">
        <v>260.63</v>
      </c>
      <c r="T537">
        <v>-383.24900000000002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-7028.8</v>
      </c>
      <c r="G538">
        <v>-417.01100000000002</v>
      </c>
      <c r="H538">
        <v>-1169.3499999999999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-5458.04</v>
      </c>
      <c r="P538">
        <v>786.81700000000001</v>
      </c>
      <c r="Q538">
        <v>-2338.69</v>
      </c>
      <c r="R538">
        <v>-6767.14</v>
      </c>
      <c r="S538">
        <v>327.84100000000001</v>
      </c>
      <c r="T538">
        <v>-355.54399999999998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-6993.91</v>
      </c>
      <c r="G539">
        <v>-524.54600000000005</v>
      </c>
      <c r="H539">
        <v>-1188.23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-5407.55</v>
      </c>
      <c r="P539">
        <v>872.18899999999996</v>
      </c>
      <c r="Q539">
        <v>-2329.25</v>
      </c>
      <c r="R539">
        <v>-6806.65</v>
      </c>
      <c r="S539">
        <v>355.54399999999998</v>
      </c>
      <c r="T539">
        <v>-379.14800000000002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-7006.63</v>
      </c>
      <c r="G540">
        <v>-540.54499999999996</v>
      </c>
      <c r="H540">
        <v>-1232.55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-5312.74</v>
      </c>
      <c r="P540">
        <v>944.84</v>
      </c>
      <c r="Q540">
        <v>-2316.5300000000002</v>
      </c>
      <c r="R540">
        <v>-6857.96</v>
      </c>
      <c r="S540">
        <v>343.74200000000002</v>
      </c>
      <c r="T540">
        <v>-446.35700000000003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-7012.8</v>
      </c>
      <c r="G541">
        <v>-511.82900000000001</v>
      </c>
      <c r="H541">
        <v>-1204.23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-5246.25</v>
      </c>
      <c r="P541">
        <v>1001.88</v>
      </c>
      <c r="Q541">
        <v>-2367.02</v>
      </c>
      <c r="R541">
        <v>-6960.58</v>
      </c>
      <c r="S541">
        <v>292.43299999999999</v>
      </c>
      <c r="T541">
        <v>-485.86200000000002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-7126.5</v>
      </c>
      <c r="G542">
        <v>-666.577</v>
      </c>
      <c r="H542">
        <v>-1099.97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-5274.58</v>
      </c>
      <c r="P542">
        <v>979.72199999999998</v>
      </c>
      <c r="Q542">
        <v>-2471.2800000000002</v>
      </c>
      <c r="R542">
        <v>-7071.38</v>
      </c>
      <c r="S542">
        <v>213.422</v>
      </c>
      <c r="T542">
        <v>-513.56399999999996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-7246.75</v>
      </c>
      <c r="G543">
        <v>-812.25900000000001</v>
      </c>
      <c r="H543">
        <v>-1030.21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-5359.95</v>
      </c>
      <c r="P543">
        <v>970.279</v>
      </c>
      <c r="Q543">
        <v>-2616.58</v>
      </c>
      <c r="R543">
        <v>-7071.38</v>
      </c>
      <c r="S543">
        <v>146.215</v>
      </c>
      <c r="T543">
        <v>-525.36900000000003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-7278.35</v>
      </c>
      <c r="G544">
        <v>-752.322</v>
      </c>
      <c r="H544">
        <v>-1102.8699999999999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-5432.61</v>
      </c>
      <c r="P544">
        <v>957.56299999999999</v>
      </c>
      <c r="Q544">
        <v>-2796.76</v>
      </c>
      <c r="R544">
        <v>-7071.38</v>
      </c>
      <c r="S544">
        <v>94.9041</v>
      </c>
      <c r="T544">
        <v>-564.87400000000002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-7319.4</v>
      </c>
      <c r="G545">
        <v>-607.01400000000001</v>
      </c>
      <c r="H545">
        <v>-1235.46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-5489.64</v>
      </c>
      <c r="P545">
        <v>951.38800000000003</v>
      </c>
      <c r="Q545">
        <v>-2907.56</v>
      </c>
      <c r="R545">
        <v>-7083.19</v>
      </c>
      <c r="S545">
        <v>15.892899999999999</v>
      </c>
      <c r="T545">
        <v>-604.38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-7439.28</v>
      </c>
      <c r="G546">
        <v>-492.95</v>
      </c>
      <c r="H546">
        <v>-1428.36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-5467.48</v>
      </c>
      <c r="P546">
        <v>875.46500000000003</v>
      </c>
      <c r="Q546">
        <v>-2898.12</v>
      </c>
      <c r="R546">
        <v>-7122.69</v>
      </c>
      <c r="S546">
        <v>-51.311700000000002</v>
      </c>
      <c r="T546">
        <v>-632.07899999999995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-7644.89</v>
      </c>
      <c r="G547">
        <v>-612.83500000000004</v>
      </c>
      <c r="H547">
        <v>-1564.22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-5467.48</v>
      </c>
      <c r="P547">
        <v>843.86099999999999</v>
      </c>
      <c r="Q547">
        <v>-2885.4</v>
      </c>
      <c r="R547">
        <v>-7209.43</v>
      </c>
      <c r="S547">
        <v>-90.817300000000003</v>
      </c>
      <c r="T547">
        <v>-632.07899999999995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-7711.36</v>
      </c>
      <c r="G548">
        <v>-808.99199999999996</v>
      </c>
      <c r="H548">
        <v>-1712.8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-5505.27</v>
      </c>
      <c r="P548">
        <v>802.80899999999997</v>
      </c>
      <c r="Q548">
        <v>-2935.9</v>
      </c>
      <c r="R548">
        <v>-7430.57</v>
      </c>
      <c r="S548">
        <v>-118.515</v>
      </c>
      <c r="T548">
        <v>-643.88699999999994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-7739.7</v>
      </c>
      <c r="G549">
        <v>-824.96500000000003</v>
      </c>
      <c r="H549">
        <v>-1839.21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-5660.03</v>
      </c>
      <c r="P549">
        <v>767.94200000000001</v>
      </c>
      <c r="Q549">
        <v>-3030.72</v>
      </c>
      <c r="R549">
        <v>-7718.92</v>
      </c>
      <c r="S549">
        <v>-118.515</v>
      </c>
      <c r="T549">
        <v>-683.39300000000003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-7834.52</v>
      </c>
      <c r="G550">
        <v>-711.25599999999997</v>
      </c>
      <c r="H550">
        <v>-1984.53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-5862.36</v>
      </c>
      <c r="P550">
        <v>780.65099999999995</v>
      </c>
      <c r="Q550">
        <v>-3144.42</v>
      </c>
      <c r="R550">
        <v>-8023.16</v>
      </c>
      <c r="S550">
        <v>-106.705</v>
      </c>
      <c r="T550">
        <v>-722.89800000000002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-7910.43</v>
      </c>
      <c r="G551">
        <v>-553.23400000000004</v>
      </c>
      <c r="H551">
        <v>-2089.12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-5982.59</v>
      </c>
      <c r="P551">
        <v>749.04600000000005</v>
      </c>
      <c r="Q551">
        <v>-3236.31</v>
      </c>
      <c r="R551">
        <v>-8311.51</v>
      </c>
      <c r="S551">
        <v>-79.009900000000002</v>
      </c>
      <c r="T551">
        <v>-786.02499999999998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-7951.49</v>
      </c>
      <c r="G552">
        <v>-499.14800000000002</v>
      </c>
      <c r="H552">
        <v>-1937.61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-6108.69</v>
      </c>
      <c r="P552">
        <v>689.09500000000003</v>
      </c>
      <c r="Q552">
        <v>-3144.75</v>
      </c>
      <c r="R552">
        <v>-8592.1200000000008</v>
      </c>
      <c r="S552">
        <v>-67.198800000000006</v>
      </c>
      <c r="T552">
        <v>-857.29700000000003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-7939.1</v>
      </c>
      <c r="G553">
        <v>-679.32600000000002</v>
      </c>
      <c r="H553">
        <v>-1653.17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-6465.79</v>
      </c>
      <c r="P553">
        <v>628.82299999999998</v>
      </c>
      <c r="Q553">
        <v>-3005.63</v>
      </c>
      <c r="R553">
        <v>-8789.65</v>
      </c>
      <c r="S553">
        <v>-39.504899999999999</v>
      </c>
      <c r="T553">
        <v>-841.41499999999996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-7740.02</v>
      </c>
      <c r="G554">
        <v>-572.75</v>
      </c>
      <c r="H554">
        <v>-1217.53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-7194.69</v>
      </c>
      <c r="P554">
        <v>808.68600000000004</v>
      </c>
      <c r="Q554">
        <v>-3024.22</v>
      </c>
      <c r="R554">
        <v>-8951.74</v>
      </c>
      <c r="S554">
        <v>-15.88</v>
      </c>
      <c r="T554">
        <v>-869.10799999999995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-7651.1</v>
      </c>
      <c r="G555">
        <v>78.549700000000001</v>
      </c>
      <c r="H555">
        <v>-540.82600000000002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-8289.68</v>
      </c>
      <c r="P555">
        <v>1036.73</v>
      </c>
      <c r="Q555">
        <v>-3233.05</v>
      </c>
      <c r="R555">
        <v>-9054.3799999999992</v>
      </c>
      <c r="S555">
        <v>63.1312</v>
      </c>
      <c r="T555">
        <v>-869.10799999999995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-7947.94</v>
      </c>
      <c r="G556">
        <v>297.43900000000002</v>
      </c>
      <c r="H556">
        <v>-177.22300000000001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-8444.15</v>
      </c>
      <c r="P556">
        <v>938.66700000000003</v>
      </c>
      <c r="Q556">
        <v>-3274.11</v>
      </c>
      <c r="R556">
        <v>-9200.58</v>
      </c>
      <c r="S556">
        <v>130.32900000000001</v>
      </c>
      <c r="T556">
        <v>-857.29499999999996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-8374.75</v>
      </c>
      <c r="G557">
        <v>-25.105699999999999</v>
      </c>
      <c r="H557">
        <v>28.354800000000001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-8801.5499999999993</v>
      </c>
      <c r="P557">
        <v>916.51400000000001</v>
      </c>
      <c r="Q557">
        <v>-3308.96</v>
      </c>
      <c r="R557">
        <v>-9354.5499999999993</v>
      </c>
      <c r="S557">
        <v>181.649</v>
      </c>
      <c r="T557">
        <v>-829.60400000000004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-8662.44</v>
      </c>
      <c r="G558">
        <v>-110.759</v>
      </c>
      <c r="H558">
        <v>-18.613900000000001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-8694.91</v>
      </c>
      <c r="P558">
        <v>850.34900000000005</v>
      </c>
      <c r="Q558">
        <v>-3211.19</v>
      </c>
      <c r="R558">
        <v>-9650.66</v>
      </c>
      <c r="S558">
        <v>260.66000000000003</v>
      </c>
      <c r="T558">
        <v>-805.97299999999996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-8836.41</v>
      </c>
      <c r="G559">
        <v>-18.9054</v>
      </c>
      <c r="H559">
        <v>-445.13200000000001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-8034.18</v>
      </c>
      <c r="P559">
        <v>657.476</v>
      </c>
      <c r="Q559">
        <v>-2996.17</v>
      </c>
      <c r="R559">
        <v>-10097</v>
      </c>
      <c r="S559">
        <v>316.03899999999999</v>
      </c>
      <c r="T559">
        <v>-762.40899999999999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-8899.6200000000008</v>
      </c>
      <c r="G560">
        <v>-138.834</v>
      </c>
      <c r="H560">
        <v>-982.40800000000002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-7528.51</v>
      </c>
      <c r="P560">
        <v>531.05799999999999</v>
      </c>
      <c r="Q560">
        <v>-2917.02</v>
      </c>
      <c r="R560">
        <v>-10523.8</v>
      </c>
      <c r="S560">
        <v>327.85599999999999</v>
      </c>
      <c r="T560">
        <v>-790.09900000000005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-8972.2800000000007</v>
      </c>
      <c r="G561">
        <v>-334.947</v>
      </c>
      <c r="H561">
        <v>-1444.05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-7022.83</v>
      </c>
      <c r="P561">
        <v>404.64</v>
      </c>
      <c r="Q561">
        <v>-2910.81</v>
      </c>
      <c r="R561">
        <v>-10828.1</v>
      </c>
      <c r="S561">
        <v>355.54399999999998</v>
      </c>
      <c r="T561">
        <v>-813.73299999999995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-9057.64</v>
      </c>
      <c r="G562">
        <v>-331.97500000000002</v>
      </c>
      <c r="H562">
        <v>-1643.41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-6668.43</v>
      </c>
      <c r="P562">
        <v>287.67599999999999</v>
      </c>
      <c r="Q562">
        <v>-2872.72</v>
      </c>
      <c r="R562">
        <v>-11069.1</v>
      </c>
      <c r="S562">
        <v>379.18</v>
      </c>
      <c r="T562">
        <v>-869.10799999999995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-9149.2099999999991</v>
      </c>
      <c r="G563">
        <v>-155.04300000000001</v>
      </c>
      <c r="H563">
        <v>-1615.04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-7226.28</v>
      </c>
      <c r="P563">
        <v>287.41300000000001</v>
      </c>
      <c r="Q563">
        <v>-3109.36</v>
      </c>
      <c r="R563">
        <v>-11156.3</v>
      </c>
      <c r="S563">
        <v>458.19200000000001</v>
      </c>
      <c r="T563">
        <v>-869.10799999999995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-9297.7800000000007</v>
      </c>
      <c r="G564">
        <v>56.733600000000003</v>
      </c>
      <c r="H564">
        <v>-1539.14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-8230.49</v>
      </c>
      <c r="P564">
        <v>319.53199999999998</v>
      </c>
      <c r="Q564">
        <v>-3508.04</v>
      </c>
      <c r="R564">
        <v>-11030</v>
      </c>
      <c r="S564">
        <v>513.56399999999996</v>
      </c>
      <c r="T564">
        <v>-869.10799999999995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-9414.74</v>
      </c>
      <c r="G565">
        <v>217.99199999999999</v>
      </c>
      <c r="H565">
        <v>-1498.08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-7767.6</v>
      </c>
      <c r="P565">
        <v>97.7971</v>
      </c>
      <c r="Q565">
        <v>-3649.88</v>
      </c>
      <c r="R565">
        <v>-10792.9</v>
      </c>
      <c r="S565">
        <v>549.02499999999998</v>
      </c>
      <c r="T565">
        <v>-869.10799999999995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-9462.27</v>
      </c>
      <c r="G566">
        <v>284.43599999999998</v>
      </c>
      <c r="H566">
        <v>-1444.32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-8513.66</v>
      </c>
      <c r="P566">
        <v>281.202</v>
      </c>
      <c r="Q566">
        <v>-4095.58</v>
      </c>
      <c r="R566">
        <v>-10567.7</v>
      </c>
      <c r="S566">
        <v>620.25800000000004</v>
      </c>
      <c r="T566">
        <v>-845.46699999999998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-9408.52</v>
      </c>
      <c r="G567">
        <v>303.35000000000002</v>
      </c>
      <c r="H567">
        <v>-1384.35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-8638.0499999999993</v>
      </c>
      <c r="P567">
        <v>271.98500000000001</v>
      </c>
      <c r="Q567">
        <v>-4276.2299999999996</v>
      </c>
      <c r="R567">
        <v>-10393.799999999999</v>
      </c>
      <c r="S567">
        <v>592.57399999999996</v>
      </c>
      <c r="T567">
        <v>-778.27700000000004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-9395.83</v>
      </c>
      <c r="G568">
        <v>413.84899999999999</v>
      </c>
      <c r="H568">
        <v>-1276.8499999999999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-7872.85</v>
      </c>
      <c r="P568">
        <v>19.148599999999998</v>
      </c>
      <c r="Q568">
        <v>-3821.55</v>
      </c>
      <c r="R568">
        <v>-10369.9</v>
      </c>
      <c r="S568">
        <v>568.92899999999997</v>
      </c>
      <c r="T568">
        <v>-738.77099999999996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-9503.1</v>
      </c>
      <c r="G569">
        <v>663.45600000000002</v>
      </c>
      <c r="H569">
        <v>-1213.6400000000001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-7821.41</v>
      </c>
      <c r="P569">
        <v>-139.10300000000001</v>
      </c>
      <c r="Q569">
        <v>-2864.18</v>
      </c>
      <c r="R569">
        <v>-10650.2</v>
      </c>
      <c r="S569">
        <v>525.38699999999994</v>
      </c>
      <c r="T569">
        <v>-699.26599999999996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-9825.3799999999992</v>
      </c>
      <c r="G570">
        <v>988.95899999999995</v>
      </c>
      <c r="H570">
        <v>-1122.05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-9254.73</v>
      </c>
      <c r="P570">
        <v>84.908600000000007</v>
      </c>
      <c r="Q570">
        <v>-1937.52</v>
      </c>
      <c r="R570">
        <v>-11195.2</v>
      </c>
      <c r="S570">
        <v>553.06899999999996</v>
      </c>
      <c r="T570">
        <v>-659.76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-10226.799999999999</v>
      </c>
      <c r="G571">
        <v>1402.83</v>
      </c>
      <c r="H571">
        <v>-831.59500000000003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-11191.2</v>
      </c>
      <c r="P571">
        <v>278.63400000000001</v>
      </c>
      <c r="Q571">
        <v>-1672</v>
      </c>
      <c r="R571">
        <v>-11847.2</v>
      </c>
      <c r="S571">
        <v>541.245</v>
      </c>
      <c r="T571">
        <v>-620.25400000000002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-10577.7</v>
      </c>
      <c r="G572">
        <v>2028.47</v>
      </c>
      <c r="H572">
        <v>-212.18899999999999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-10742.5</v>
      </c>
      <c r="P572">
        <v>-413.654</v>
      </c>
      <c r="Q572">
        <v>-1734.57</v>
      </c>
      <c r="R572">
        <v>-12195.2</v>
      </c>
      <c r="S572">
        <v>478.089</v>
      </c>
      <c r="T572">
        <v>-639.875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-10852.6</v>
      </c>
      <c r="G573">
        <v>2853.2</v>
      </c>
      <c r="H573">
        <v>413.66300000000001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-10167.4</v>
      </c>
      <c r="P573">
        <v>-856.32299999999998</v>
      </c>
      <c r="Q573">
        <v>-2461.48</v>
      </c>
      <c r="R573">
        <v>-11966.5</v>
      </c>
      <c r="S573">
        <v>335.92</v>
      </c>
      <c r="T573">
        <v>-809.72299999999996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-11096</v>
      </c>
      <c r="G574">
        <v>3842.4</v>
      </c>
      <c r="H574">
        <v>837.40499999999997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-9569.9500000000007</v>
      </c>
      <c r="P574">
        <v>-1200.55</v>
      </c>
      <c r="Q574">
        <v>-2857.24</v>
      </c>
      <c r="R574">
        <v>-11318.5</v>
      </c>
      <c r="S574">
        <v>173.87200000000001</v>
      </c>
      <c r="T574">
        <v>-936.29200000000003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-11355.1</v>
      </c>
      <c r="G575">
        <v>4834.82</v>
      </c>
      <c r="H575">
        <v>985.96600000000001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-9136.9500000000007</v>
      </c>
      <c r="P575">
        <v>-1709.64</v>
      </c>
      <c r="Q575">
        <v>-2241.44</v>
      </c>
      <c r="R575">
        <v>-10891.5</v>
      </c>
      <c r="S575">
        <v>83.032899999999998</v>
      </c>
      <c r="T575">
        <v>-849.47699999999998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-11731.1</v>
      </c>
      <c r="G576">
        <v>5764.03</v>
      </c>
      <c r="H576">
        <v>1150.23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-8763.94</v>
      </c>
      <c r="P576">
        <v>-1703.77</v>
      </c>
      <c r="Q576">
        <v>-1043.68</v>
      </c>
      <c r="R576">
        <v>-10994</v>
      </c>
      <c r="S576">
        <v>-47.311999999999998</v>
      </c>
      <c r="T576">
        <v>-640.12099999999998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-12154.7</v>
      </c>
      <c r="G577">
        <v>6705.74</v>
      </c>
      <c r="H577">
        <v>1365.22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-8536.2800000000007</v>
      </c>
      <c r="P577">
        <v>-1062.4000000000001</v>
      </c>
      <c r="Q577">
        <v>78.554500000000004</v>
      </c>
      <c r="R577">
        <v>-11440.4</v>
      </c>
      <c r="S577">
        <v>-205.33500000000001</v>
      </c>
      <c r="T577">
        <v>-497.71699999999998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-12448.7</v>
      </c>
      <c r="G578">
        <v>7515.31</v>
      </c>
      <c r="H578">
        <v>1397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-8356.2900000000009</v>
      </c>
      <c r="P578">
        <v>-196.40299999999999</v>
      </c>
      <c r="Q578">
        <v>641.54200000000003</v>
      </c>
      <c r="R578">
        <v>-11878.9</v>
      </c>
      <c r="S578">
        <v>-339.69799999999998</v>
      </c>
      <c r="T578">
        <v>-576.72799999999995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-12458.4</v>
      </c>
      <c r="G579">
        <v>7544.05</v>
      </c>
      <c r="H579">
        <v>1065.4100000000001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-7967.58</v>
      </c>
      <c r="P579">
        <v>521.20899999999995</v>
      </c>
      <c r="Q579">
        <v>625.82600000000002</v>
      </c>
      <c r="R579">
        <v>-12080.7</v>
      </c>
      <c r="S579">
        <v>-430.54</v>
      </c>
      <c r="T579">
        <v>-691.23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-12126.8</v>
      </c>
      <c r="G580">
        <v>6931.39</v>
      </c>
      <c r="H580">
        <v>638.33399999999995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-7594.58</v>
      </c>
      <c r="P580">
        <v>843.84199999999998</v>
      </c>
      <c r="Q580">
        <v>480.47899999999998</v>
      </c>
      <c r="R580">
        <v>-11745.2</v>
      </c>
      <c r="S580">
        <v>-525.39499999999998</v>
      </c>
      <c r="T580">
        <v>-841.43399999999997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-11576.7</v>
      </c>
      <c r="G581">
        <v>5320.2</v>
      </c>
      <c r="H581">
        <v>698.495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-7300.67</v>
      </c>
      <c r="P581">
        <v>698.654</v>
      </c>
      <c r="Q581">
        <v>290.85199999999998</v>
      </c>
      <c r="R581">
        <v>-10982.8</v>
      </c>
      <c r="S581">
        <v>-564.90099999999995</v>
      </c>
      <c r="T581">
        <v>-821.78200000000004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-11500.5</v>
      </c>
      <c r="G582">
        <v>2624.66</v>
      </c>
      <c r="H582">
        <v>688.87400000000002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-7013.02</v>
      </c>
      <c r="P582">
        <v>297.26100000000002</v>
      </c>
      <c r="Q582">
        <v>186.417</v>
      </c>
      <c r="R582">
        <v>-10228.200000000001</v>
      </c>
      <c r="S582">
        <v>-604.40599999999995</v>
      </c>
      <c r="T582">
        <v>-628.26300000000003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-11750.4</v>
      </c>
      <c r="G583">
        <v>164.72499999999999</v>
      </c>
      <c r="H583">
        <v>727.03800000000001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-6810.72</v>
      </c>
      <c r="P583">
        <v>78.936000000000007</v>
      </c>
      <c r="Q583">
        <v>375.89499999999998</v>
      </c>
      <c r="R583">
        <v>-9615.7199999999993</v>
      </c>
      <c r="S583">
        <v>-667.57799999999997</v>
      </c>
      <c r="T583">
        <v>-422.721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-11425.2</v>
      </c>
      <c r="G584">
        <v>384.37599999999998</v>
      </c>
      <c r="H584">
        <v>590.86599999999999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-6718.97</v>
      </c>
      <c r="P584">
        <v>293.76100000000002</v>
      </c>
      <c r="Q584">
        <v>815.15499999999997</v>
      </c>
      <c r="R584">
        <v>-9224.49</v>
      </c>
      <c r="S584">
        <v>-797.92899999999997</v>
      </c>
      <c r="T584">
        <v>-395.04899999999998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-10682.4</v>
      </c>
      <c r="G585">
        <v>2613.11</v>
      </c>
      <c r="H585">
        <v>1083.5899999999999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-6791.65</v>
      </c>
      <c r="P585">
        <v>622.47500000000002</v>
      </c>
      <c r="Q585">
        <v>1197.75</v>
      </c>
      <c r="R585">
        <v>-9062.4599999999991</v>
      </c>
      <c r="S585">
        <v>-944.11699999999996</v>
      </c>
      <c r="T585">
        <v>-395.04899999999998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-10249.1</v>
      </c>
      <c r="G586">
        <v>2700.05</v>
      </c>
      <c r="H586">
        <v>1495.25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-6895.93</v>
      </c>
      <c r="P586">
        <v>916.38300000000004</v>
      </c>
      <c r="Q586">
        <v>1169.48</v>
      </c>
      <c r="R586">
        <v>-9030.7900000000009</v>
      </c>
      <c r="S586">
        <v>-1074.47</v>
      </c>
      <c r="T586">
        <v>-359.54399999999998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-10261.799999999999</v>
      </c>
      <c r="G587">
        <v>-71.420900000000003</v>
      </c>
      <c r="H587">
        <v>256.78300000000002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-6965.53</v>
      </c>
      <c r="P587">
        <v>1241.9000000000001</v>
      </c>
      <c r="Q587">
        <v>881.83799999999997</v>
      </c>
      <c r="R587">
        <v>-9050.6299999999992</v>
      </c>
      <c r="S587">
        <v>-1220.6600000000001</v>
      </c>
      <c r="T587">
        <v>-264.69900000000001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-10088.200000000001</v>
      </c>
      <c r="G588">
        <v>-2629.04</v>
      </c>
      <c r="H588">
        <v>-1279.78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-6892.86</v>
      </c>
      <c r="P588">
        <v>1532.73</v>
      </c>
      <c r="Q588">
        <v>594.322</v>
      </c>
      <c r="R588">
        <v>-8908.44</v>
      </c>
      <c r="S588">
        <v>-1315.5</v>
      </c>
      <c r="T588">
        <v>-248.86600000000001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-9715.08</v>
      </c>
      <c r="G589">
        <v>-3400.56</v>
      </c>
      <c r="H589">
        <v>-1659.15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-6807.51</v>
      </c>
      <c r="P589">
        <v>1643.41</v>
      </c>
      <c r="Q589">
        <v>161.32900000000001</v>
      </c>
      <c r="R589">
        <v>-8722.75</v>
      </c>
      <c r="S589">
        <v>-1355</v>
      </c>
      <c r="T589">
        <v>-276.53500000000003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-9519.2800000000007</v>
      </c>
      <c r="G590">
        <v>-3501.65</v>
      </c>
      <c r="H590">
        <v>-1968.7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-6715.89</v>
      </c>
      <c r="P590">
        <v>1567.64</v>
      </c>
      <c r="Q590">
        <v>-173.767</v>
      </c>
      <c r="R590">
        <v>-8552.89</v>
      </c>
      <c r="S590">
        <v>-1406.35</v>
      </c>
      <c r="T590">
        <v>-276.53500000000003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-8729.49</v>
      </c>
      <c r="G591">
        <v>-3265.09</v>
      </c>
      <c r="H591">
        <v>-2717.63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-6614.7</v>
      </c>
      <c r="P591">
        <v>1295.8699999999999</v>
      </c>
      <c r="Q591">
        <v>-350.73099999999999</v>
      </c>
      <c r="R591">
        <v>-8367.2000000000007</v>
      </c>
      <c r="S591">
        <v>-1473.52</v>
      </c>
      <c r="T591">
        <v>-241.01900000000001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-7635.59</v>
      </c>
      <c r="G592">
        <v>-2695.51</v>
      </c>
      <c r="H592">
        <v>-3182.73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-6646.3</v>
      </c>
      <c r="P592">
        <v>979.82100000000003</v>
      </c>
      <c r="Q592">
        <v>-496.19200000000001</v>
      </c>
      <c r="R592">
        <v>-8209.17</v>
      </c>
      <c r="S592">
        <v>-1524.87</v>
      </c>
      <c r="T592">
        <v>-134.34200000000001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-7325.93</v>
      </c>
      <c r="G593">
        <v>-3684.72</v>
      </c>
      <c r="H593">
        <v>-2642.16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-6658.96</v>
      </c>
      <c r="P593">
        <v>739.55100000000004</v>
      </c>
      <c r="Q593">
        <v>-483.53100000000001</v>
      </c>
      <c r="R593">
        <v>-8086.67</v>
      </c>
      <c r="S593">
        <v>-1603.88</v>
      </c>
      <c r="T593">
        <v>-43.490499999999997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-6599.29</v>
      </c>
      <c r="G594">
        <v>-4345.59</v>
      </c>
      <c r="H594">
        <v>-2275.66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-6579.99</v>
      </c>
      <c r="P594">
        <v>695.28700000000003</v>
      </c>
      <c r="Q594">
        <v>-515.13499999999999</v>
      </c>
      <c r="R594">
        <v>-8059.01</v>
      </c>
      <c r="S594">
        <v>-1682.89</v>
      </c>
      <c r="T594">
        <v>51.345399999999998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-5189.75</v>
      </c>
      <c r="G595">
        <v>-3799.17</v>
      </c>
      <c r="H595">
        <v>-1918.29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-6428.26</v>
      </c>
      <c r="P595">
        <v>714.23299999999995</v>
      </c>
      <c r="Q595">
        <v>-556.21299999999997</v>
      </c>
      <c r="R595">
        <v>-8070.85</v>
      </c>
      <c r="S595">
        <v>-1785.58</v>
      </c>
      <c r="T595">
        <v>114.533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-3773.83</v>
      </c>
      <c r="G596">
        <v>-1663.27</v>
      </c>
      <c r="H596">
        <v>-2278.5100000000002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-6421.89</v>
      </c>
      <c r="P596">
        <v>758.495</v>
      </c>
      <c r="Q596">
        <v>-647.84299999999996</v>
      </c>
      <c r="R596">
        <v>-8086.67</v>
      </c>
      <c r="S596">
        <v>-1919.92</v>
      </c>
      <c r="T596">
        <v>233.05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-2503.29</v>
      </c>
      <c r="G597">
        <v>2141.85</v>
      </c>
      <c r="H597">
        <v>-2645.26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-6519.89</v>
      </c>
      <c r="P597">
        <v>701.65</v>
      </c>
      <c r="Q597">
        <v>-843.76099999999997</v>
      </c>
      <c r="R597">
        <v>-8059.01</v>
      </c>
      <c r="S597">
        <v>-2022.62</v>
      </c>
      <c r="T597">
        <v>316.03899999999999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-1611.87</v>
      </c>
      <c r="G598">
        <v>5204.9799999999996</v>
      </c>
      <c r="H598">
        <v>-2727.35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-6513.59</v>
      </c>
      <c r="P598">
        <v>493.07400000000001</v>
      </c>
      <c r="Q598">
        <v>-1099.78</v>
      </c>
      <c r="R598">
        <v>-8011.63</v>
      </c>
      <c r="S598">
        <v>-2145.11</v>
      </c>
      <c r="T598">
        <v>304.19600000000003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-1201.07</v>
      </c>
      <c r="G599">
        <v>5505.62</v>
      </c>
      <c r="H599">
        <v>-3207.65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-6380.88</v>
      </c>
      <c r="P599">
        <v>230.76300000000001</v>
      </c>
      <c r="Q599">
        <v>-1251.5</v>
      </c>
      <c r="R599">
        <v>-7841.77</v>
      </c>
      <c r="S599">
        <v>-2184.62</v>
      </c>
      <c r="T599">
        <v>276.53500000000003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-597.40700000000004</v>
      </c>
      <c r="G600">
        <v>4301.53</v>
      </c>
      <c r="H600">
        <v>-3988.29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-6188.07</v>
      </c>
      <c r="P600">
        <v>-44.201999999999998</v>
      </c>
      <c r="Q600">
        <v>-1314.71</v>
      </c>
      <c r="R600">
        <v>-7644.24</v>
      </c>
      <c r="S600">
        <v>-2212.2800000000002</v>
      </c>
      <c r="T600">
        <v>312.06900000000002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-287.56200000000001</v>
      </c>
      <c r="G601">
        <v>3132.06</v>
      </c>
      <c r="H601">
        <v>-4689.9399999999996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-6052.18</v>
      </c>
      <c r="P601">
        <v>-297.03800000000001</v>
      </c>
      <c r="Q601">
        <v>-1349.49</v>
      </c>
      <c r="R601">
        <v>-7482.25</v>
      </c>
      <c r="S601">
        <v>-2200.4299999999998</v>
      </c>
      <c r="T601">
        <v>418.74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-650.94600000000003</v>
      </c>
      <c r="G602">
        <v>2499.9299999999998</v>
      </c>
      <c r="H602">
        <v>-5145.1000000000004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-5856.25</v>
      </c>
      <c r="P602">
        <v>-587.78099999999995</v>
      </c>
      <c r="Q602">
        <v>-1298.94</v>
      </c>
      <c r="R602">
        <v>-7450.62</v>
      </c>
      <c r="S602">
        <v>-2149.08</v>
      </c>
      <c r="T602">
        <v>485.90499999999997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-1317.81</v>
      </c>
      <c r="G603">
        <v>2003.77</v>
      </c>
      <c r="H603">
        <v>-5239.95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-5619.2</v>
      </c>
      <c r="P603">
        <v>-900.69399999999996</v>
      </c>
      <c r="Q603">
        <v>-1232.55</v>
      </c>
      <c r="R603">
        <v>-7505.94</v>
      </c>
      <c r="S603">
        <v>-2058.2199999999998</v>
      </c>
      <c r="T603">
        <v>489.87099999999998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-1814.04</v>
      </c>
      <c r="G604">
        <v>1194.74</v>
      </c>
      <c r="H604">
        <v>-4923.97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-5549.65</v>
      </c>
      <c r="P604">
        <v>-982.89200000000005</v>
      </c>
      <c r="Q604">
        <v>-1232.55</v>
      </c>
      <c r="R604">
        <v>-7517.78</v>
      </c>
      <c r="S604">
        <v>-1939.7</v>
      </c>
      <c r="T604">
        <v>410.85899999999998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-1962.61</v>
      </c>
      <c r="G605">
        <v>139.142</v>
      </c>
      <c r="H605">
        <v>-4080.16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-5593.9</v>
      </c>
      <c r="P605">
        <v>-944.95</v>
      </c>
      <c r="Q605">
        <v>-1260.99</v>
      </c>
      <c r="R605">
        <v>-7521.75</v>
      </c>
      <c r="S605">
        <v>-1809.34</v>
      </c>
      <c r="T605">
        <v>367.39299999999997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-1820.4</v>
      </c>
      <c r="G606">
        <v>-673.14099999999996</v>
      </c>
      <c r="H606">
        <v>-3122.52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-5622.33</v>
      </c>
      <c r="P606">
        <v>-1011.33</v>
      </c>
      <c r="Q606">
        <v>-1336.84</v>
      </c>
      <c r="R606">
        <v>-7454.58</v>
      </c>
      <c r="S606">
        <v>-1663.17</v>
      </c>
      <c r="T606">
        <v>383.2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-1596.01</v>
      </c>
      <c r="G607">
        <v>-726.92100000000005</v>
      </c>
      <c r="H607">
        <v>-2477.77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-5802.47</v>
      </c>
      <c r="P607">
        <v>-1011.33</v>
      </c>
      <c r="Q607">
        <v>-1406.37</v>
      </c>
      <c r="R607">
        <v>-7415.08</v>
      </c>
      <c r="S607">
        <v>-1532.8</v>
      </c>
      <c r="T607">
        <v>367.39400000000001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-1504.35</v>
      </c>
      <c r="G608">
        <v>66.334400000000002</v>
      </c>
      <c r="H608">
        <v>-2183.84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-6077.44</v>
      </c>
      <c r="P608">
        <v>-973.40499999999997</v>
      </c>
      <c r="Q608">
        <v>-1526.47</v>
      </c>
      <c r="R608">
        <v>-7375.57</v>
      </c>
      <c r="S608">
        <v>-1386.63</v>
      </c>
      <c r="T608">
        <v>395.04899999999998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-1681.33</v>
      </c>
      <c r="G609">
        <v>1169.3399999999999</v>
      </c>
      <c r="H609">
        <v>-2126.9499999999998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-6175.41</v>
      </c>
      <c r="P609">
        <v>-828.02499999999998</v>
      </c>
      <c r="Q609">
        <v>-1596</v>
      </c>
      <c r="R609">
        <v>-7336.07</v>
      </c>
      <c r="S609">
        <v>-1291.81</v>
      </c>
      <c r="T609">
        <v>395.04899999999998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-2180.6799999999998</v>
      </c>
      <c r="G610">
        <v>1880.44</v>
      </c>
      <c r="H610">
        <v>-2234.4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-6314.47</v>
      </c>
      <c r="P610">
        <v>-752.17499999999995</v>
      </c>
      <c r="Q610">
        <v>-1735.06</v>
      </c>
      <c r="R610">
        <v>-7284.71</v>
      </c>
      <c r="S610">
        <v>-1240.45</v>
      </c>
      <c r="T610">
        <v>347.642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-2860.18</v>
      </c>
      <c r="G611">
        <v>1877.26</v>
      </c>
      <c r="H611">
        <v>-2566.25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-6273.39</v>
      </c>
      <c r="P611">
        <v>-856.46400000000006</v>
      </c>
      <c r="Q611">
        <v>-1858.32</v>
      </c>
      <c r="R611">
        <v>-7181.99</v>
      </c>
      <c r="S611">
        <v>-1161.44</v>
      </c>
      <c r="T611">
        <v>225.17699999999999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-3612.36</v>
      </c>
      <c r="G612">
        <v>1469.56</v>
      </c>
      <c r="H612">
        <v>-2970.78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-6488.31</v>
      </c>
      <c r="P612">
        <v>-742.68600000000004</v>
      </c>
      <c r="Q612">
        <v>-2085.87</v>
      </c>
      <c r="R612">
        <v>-7047.68</v>
      </c>
      <c r="S612">
        <v>-1082.43</v>
      </c>
      <c r="T612">
        <v>197.52500000000001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-4200.1899999999996</v>
      </c>
      <c r="G613">
        <v>1014.46</v>
      </c>
      <c r="H613">
        <v>-3220.45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-6655.77</v>
      </c>
      <c r="P613">
        <v>-670.01099999999997</v>
      </c>
      <c r="Q613">
        <v>-2316.5700000000002</v>
      </c>
      <c r="R613">
        <v>-6992.37</v>
      </c>
      <c r="S613">
        <v>-1015.27</v>
      </c>
      <c r="T613">
        <v>197.52500000000001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-4601.5600000000004</v>
      </c>
      <c r="G614">
        <v>594.11900000000003</v>
      </c>
      <c r="H614">
        <v>-3248.88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-6516.74</v>
      </c>
      <c r="P614">
        <v>-692.10900000000004</v>
      </c>
      <c r="Q614">
        <v>-2319.7199999999998</v>
      </c>
      <c r="R614">
        <v>-7016.08</v>
      </c>
      <c r="S614">
        <v>-975.76900000000001</v>
      </c>
      <c r="T614">
        <v>185.67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-4990.3</v>
      </c>
      <c r="G615">
        <v>189.59299999999999</v>
      </c>
      <c r="H615">
        <v>-3056.07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-6576.77</v>
      </c>
      <c r="P615">
        <v>-527.78300000000002</v>
      </c>
      <c r="Q615">
        <v>-2284.9699999999998</v>
      </c>
      <c r="R615">
        <v>-7083.24</v>
      </c>
      <c r="S615">
        <v>-924.40800000000002</v>
      </c>
      <c r="T615">
        <v>110.598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-5420.13</v>
      </c>
      <c r="G616">
        <v>-135.93700000000001</v>
      </c>
      <c r="H616">
        <v>-2736.87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-6529.38</v>
      </c>
      <c r="P616">
        <v>-429.78500000000003</v>
      </c>
      <c r="Q616">
        <v>-2354.5100000000002</v>
      </c>
      <c r="R616">
        <v>-7146.46</v>
      </c>
      <c r="S616">
        <v>-869.10799999999995</v>
      </c>
      <c r="T616">
        <v>-23.712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-5913.17</v>
      </c>
      <c r="G617">
        <v>-502.55700000000002</v>
      </c>
      <c r="H617">
        <v>-2484.04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-6535.68</v>
      </c>
      <c r="P617">
        <v>-233.86099999999999</v>
      </c>
      <c r="Q617">
        <v>-2474.59</v>
      </c>
      <c r="R617">
        <v>-7253.12</v>
      </c>
      <c r="S617">
        <v>-880.96500000000003</v>
      </c>
      <c r="T617">
        <v>-114.58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-6440.96</v>
      </c>
      <c r="G618">
        <v>-979.81799999999998</v>
      </c>
      <c r="H618">
        <v>-2269.14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-6409.26</v>
      </c>
      <c r="P618">
        <v>-142.19399999999999</v>
      </c>
      <c r="Q618">
        <v>-2487.23</v>
      </c>
      <c r="R618">
        <v>-7308.41</v>
      </c>
      <c r="S618">
        <v>-908.61300000000006</v>
      </c>
      <c r="T618">
        <v>-197.52500000000001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-6880.23</v>
      </c>
      <c r="G619">
        <v>-1602.42</v>
      </c>
      <c r="H619">
        <v>-2133.2399999999998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-6254.38</v>
      </c>
      <c r="P619">
        <v>-22.1174</v>
      </c>
      <c r="Q619">
        <v>-2455.62</v>
      </c>
      <c r="R619">
        <v>-7343.99</v>
      </c>
      <c r="S619">
        <v>-932.33</v>
      </c>
      <c r="T619">
        <v>-221.24100000000001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-7136.21</v>
      </c>
      <c r="G620">
        <v>-2117.52</v>
      </c>
      <c r="H620">
        <v>-2013.17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-6052.13</v>
      </c>
      <c r="P620">
        <v>-9.4870599999999996</v>
      </c>
      <c r="Q620">
        <v>-2414.5300000000002</v>
      </c>
      <c r="R620">
        <v>-7462.5</v>
      </c>
      <c r="S620">
        <v>-1011.34</v>
      </c>
      <c r="T620">
        <v>-300.25200000000001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-7382.76</v>
      </c>
      <c r="G621">
        <v>-2310.23</v>
      </c>
      <c r="H621">
        <v>-2000.54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-5913.08</v>
      </c>
      <c r="P621">
        <v>-50.5792</v>
      </c>
      <c r="Q621">
        <v>-2370.3000000000002</v>
      </c>
      <c r="R621">
        <v>-7569.16</v>
      </c>
      <c r="S621">
        <v>-1090.3499999999999</v>
      </c>
      <c r="T621">
        <v>-391.12299999999999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-7743.04</v>
      </c>
      <c r="G622">
        <v>-2130.02</v>
      </c>
      <c r="H622">
        <v>-2022.65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-5799.29</v>
      </c>
      <c r="P622">
        <v>-142.25299999999999</v>
      </c>
      <c r="Q622">
        <v>-2370.3000000000002</v>
      </c>
      <c r="R622">
        <v>-7624.45</v>
      </c>
      <c r="S622">
        <v>-1181.22</v>
      </c>
      <c r="T622">
        <v>-485.91899999999998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-8097.04</v>
      </c>
      <c r="G623">
        <v>-1722.3</v>
      </c>
      <c r="H623">
        <v>-2032.14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-5707.69</v>
      </c>
      <c r="P623">
        <v>-252.83199999999999</v>
      </c>
      <c r="Q623">
        <v>-2360.81</v>
      </c>
      <c r="R623">
        <v>-7588.87</v>
      </c>
      <c r="S623">
        <v>-1287.8800000000001</v>
      </c>
      <c r="T623">
        <v>-513.56399999999996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-8634.39</v>
      </c>
      <c r="G624">
        <v>-1286.19</v>
      </c>
      <c r="H624">
        <v>-2082.7199999999998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-5723.45</v>
      </c>
      <c r="P624">
        <v>-252.83199999999999</v>
      </c>
      <c r="Q624">
        <v>-2319.71</v>
      </c>
      <c r="R624">
        <v>-7470.35</v>
      </c>
      <c r="S624">
        <v>-1355.03</v>
      </c>
      <c r="T624">
        <v>-501.702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-9459.33</v>
      </c>
      <c r="G625">
        <v>-1042.93</v>
      </c>
      <c r="H625">
        <v>-2177.54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-5609.66</v>
      </c>
      <c r="P625">
        <v>-214.87200000000001</v>
      </c>
      <c r="Q625">
        <v>-2256.5</v>
      </c>
      <c r="R625">
        <v>-7328.11</v>
      </c>
      <c r="S625">
        <v>-1382.67</v>
      </c>
      <c r="T625">
        <v>-497.78399999999999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-10401.1</v>
      </c>
      <c r="G626">
        <v>-1099.8699999999999</v>
      </c>
      <c r="H626">
        <v>-2262.86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-5423.16</v>
      </c>
      <c r="P626">
        <v>-278.26400000000001</v>
      </c>
      <c r="Q626">
        <v>-2221.77</v>
      </c>
      <c r="R626">
        <v>-7118.72</v>
      </c>
      <c r="S626">
        <v>-1370.81</v>
      </c>
      <c r="T626">
        <v>-529.34299999999996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-11159.5</v>
      </c>
      <c r="G627">
        <v>-1308.48</v>
      </c>
      <c r="H627">
        <v>-2326.0700000000002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-5265.24</v>
      </c>
      <c r="P627">
        <v>-565.64099999999996</v>
      </c>
      <c r="Q627">
        <v>-2215.41</v>
      </c>
      <c r="R627">
        <v>-6857.96</v>
      </c>
      <c r="S627">
        <v>-1331.3</v>
      </c>
      <c r="T627">
        <v>-497.78699999999998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-11601.9</v>
      </c>
      <c r="G628">
        <v>-1551.83</v>
      </c>
      <c r="H628">
        <v>-2322.84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-5290.48</v>
      </c>
      <c r="P628">
        <v>-334.91800000000001</v>
      </c>
      <c r="Q628">
        <v>-2130.08</v>
      </c>
      <c r="R628">
        <v>-6541.91</v>
      </c>
      <c r="S628">
        <v>-1279.93</v>
      </c>
      <c r="T628">
        <v>-541.20500000000004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-11870.6</v>
      </c>
      <c r="G629">
        <v>-1659.15</v>
      </c>
      <c r="H629">
        <v>-2126.85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-5312.7</v>
      </c>
      <c r="P629">
        <v>-158.02000000000001</v>
      </c>
      <c r="Q629">
        <v>-2161.8000000000002</v>
      </c>
      <c r="R629">
        <v>-6332.65</v>
      </c>
      <c r="S629">
        <v>-1212.79</v>
      </c>
      <c r="T629">
        <v>-489.834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-12268.8</v>
      </c>
      <c r="G630">
        <v>-1444.17</v>
      </c>
      <c r="H630">
        <v>-1842.41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-5476.98</v>
      </c>
      <c r="P630">
        <v>-186.49799999999999</v>
      </c>
      <c r="Q630">
        <v>-2471.59</v>
      </c>
      <c r="R630">
        <v>-6431.49</v>
      </c>
      <c r="S630">
        <v>-1161.42</v>
      </c>
      <c r="T630">
        <v>-387.09100000000001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-12796.7</v>
      </c>
      <c r="G631">
        <v>-1172.47</v>
      </c>
      <c r="H631">
        <v>-1652.9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-5508.58</v>
      </c>
      <c r="P631">
        <v>-214.85900000000001</v>
      </c>
      <c r="Q631">
        <v>-2828.61</v>
      </c>
      <c r="R631">
        <v>-6751.59</v>
      </c>
      <c r="S631">
        <v>-1094.27</v>
      </c>
      <c r="T631">
        <v>-300.26799999999997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-13457.2</v>
      </c>
      <c r="G632">
        <v>-1182.0899999999999</v>
      </c>
      <c r="H632">
        <v>-1722.48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-5578.16</v>
      </c>
      <c r="P632">
        <v>-116.922</v>
      </c>
      <c r="Q632">
        <v>-2939.17</v>
      </c>
      <c r="R632">
        <v>-7288.9</v>
      </c>
      <c r="S632">
        <v>-1042.9000000000001</v>
      </c>
      <c r="T632">
        <v>-391.14600000000002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-13867.9</v>
      </c>
      <c r="G633">
        <v>-1463.41</v>
      </c>
      <c r="H633">
        <v>-1842.52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-5774.16</v>
      </c>
      <c r="P633">
        <v>-85.317499999999995</v>
      </c>
      <c r="Q633">
        <v>-2977.14</v>
      </c>
      <c r="R633">
        <v>-7798.41</v>
      </c>
      <c r="S633">
        <v>-963.88699999999994</v>
      </c>
      <c r="T633">
        <v>-533.399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-13972.1</v>
      </c>
      <c r="G634">
        <v>-1877.52</v>
      </c>
      <c r="H634">
        <v>-1826.65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-6020.62</v>
      </c>
      <c r="P634">
        <v>-82.197699999999998</v>
      </c>
      <c r="Q634">
        <v>-3122.55</v>
      </c>
      <c r="R634">
        <v>-8043.24</v>
      </c>
      <c r="S634">
        <v>-861.13900000000001</v>
      </c>
      <c r="T634">
        <v>-683.452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-13848.8</v>
      </c>
      <c r="G635">
        <v>-2474.89</v>
      </c>
      <c r="H635">
        <v>-1624.27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-6159.65</v>
      </c>
      <c r="P635">
        <v>-126.416</v>
      </c>
      <c r="Q635">
        <v>-3331.17</v>
      </c>
      <c r="R635">
        <v>-8110.38</v>
      </c>
      <c r="S635">
        <v>-714.98599999999999</v>
      </c>
      <c r="T635">
        <v>-699.21900000000005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-13630.6</v>
      </c>
      <c r="G636">
        <v>-3091.1</v>
      </c>
      <c r="H636">
        <v>-1207.03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-6216.48</v>
      </c>
      <c r="P636">
        <v>-126.416</v>
      </c>
      <c r="Q636">
        <v>-3536.53</v>
      </c>
      <c r="R636">
        <v>-8126.15</v>
      </c>
      <c r="S636">
        <v>-620.20899999999995</v>
      </c>
      <c r="T636">
        <v>-635.97400000000005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-13317.7</v>
      </c>
      <c r="G637">
        <v>-3520.8</v>
      </c>
      <c r="H637">
        <v>-748.84400000000005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-6194.37</v>
      </c>
      <c r="P637">
        <v>-97.926100000000005</v>
      </c>
      <c r="Q637">
        <v>-3621.84</v>
      </c>
      <c r="R637">
        <v>-8122.25</v>
      </c>
      <c r="S637">
        <v>-592.57399999999996</v>
      </c>
      <c r="T637">
        <v>-576.80999999999995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-12938.5</v>
      </c>
      <c r="G638">
        <v>-3669.17</v>
      </c>
      <c r="H638">
        <v>-439.18299999999999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-6184.88</v>
      </c>
      <c r="P638">
        <v>-41.101100000000002</v>
      </c>
      <c r="Q638">
        <v>-3647.06</v>
      </c>
      <c r="R638">
        <v>-8201.26</v>
      </c>
      <c r="S638">
        <v>-580.70299999999997</v>
      </c>
      <c r="T638">
        <v>-643.95000000000005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-12578.2</v>
      </c>
      <c r="G639">
        <v>-3564.86</v>
      </c>
      <c r="H639">
        <v>-208.45400000000001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-6219.76</v>
      </c>
      <c r="P639">
        <v>-110.696</v>
      </c>
      <c r="Q639">
        <v>-3536.37</v>
      </c>
      <c r="R639">
        <v>-8315.89</v>
      </c>
      <c r="S639">
        <v>-564.94100000000003</v>
      </c>
      <c r="T639">
        <v>-695.32799999999997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-12366.6</v>
      </c>
      <c r="G640">
        <v>-3523.93</v>
      </c>
      <c r="H640">
        <v>-31.603899999999999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-6475.87</v>
      </c>
      <c r="P640">
        <v>-278.21699999999998</v>
      </c>
      <c r="Q640">
        <v>-3277.14</v>
      </c>
      <c r="R640">
        <v>-8513.42</v>
      </c>
      <c r="S640">
        <v>-604.447</v>
      </c>
      <c r="T640">
        <v>-726.84799999999996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-12455.2</v>
      </c>
      <c r="G641">
        <v>-3833.93</v>
      </c>
      <c r="H641">
        <v>-22.1052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-6848.73</v>
      </c>
      <c r="P641">
        <v>-486.84100000000001</v>
      </c>
      <c r="Q641">
        <v>-2976.99</v>
      </c>
      <c r="R641">
        <v>-8710.9500000000007</v>
      </c>
      <c r="S641">
        <v>-632.07899999999995</v>
      </c>
      <c r="T641">
        <v>-659.71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-12486.5</v>
      </c>
      <c r="G642">
        <v>-4564.12</v>
      </c>
      <c r="H642">
        <v>-18.9986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-7104.68</v>
      </c>
      <c r="P642">
        <v>-749.17700000000002</v>
      </c>
      <c r="Q642">
        <v>-2815.86</v>
      </c>
      <c r="R642">
        <v>-8896.6</v>
      </c>
      <c r="S642">
        <v>-655.827</v>
      </c>
      <c r="T642">
        <v>-632.07899999999995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-11999.6</v>
      </c>
      <c r="G643">
        <v>-5382.54</v>
      </c>
      <c r="H643">
        <v>-63.207900000000002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-7265.8</v>
      </c>
      <c r="P643">
        <v>-986.11800000000005</v>
      </c>
      <c r="Q643">
        <v>-2730.54</v>
      </c>
      <c r="R643">
        <v>-9030.8700000000008</v>
      </c>
      <c r="S643">
        <v>-711.08900000000006</v>
      </c>
      <c r="T643">
        <v>-667.70299999999997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-11316.9</v>
      </c>
      <c r="G644">
        <v>-5989.23</v>
      </c>
      <c r="H644">
        <v>-129.71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-7370.12</v>
      </c>
      <c r="P644">
        <v>-1112.54</v>
      </c>
      <c r="Q644">
        <v>-2676.83</v>
      </c>
      <c r="R644">
        <v>-9109.8799999999992</v>
      </c>
      <c r="S644">
        <v>-734.83900000000006</v>
      </c>
      <c r="T644">
        <v>-750.59400000000005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-10637.5</v>
      </c>
      <c r="G645">
        <v>-6320.79</v>
      </c>
      <c r="H645">
        <v>-436.44900000000001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-7496.53</v>
      </c>
      <c r="P645">
        <v>-1210.45</v>
      </c>
      <c r="Q645">
        <v>-2607.23</v>
      </c>
      <c r="R645">
        <v>-9188.9</v>
      </c>
      <c r="S645">
        <v>-801.97500000000002</v>
      </c>
      <c r="T645">
        <v>-738.71799999999996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-10220.700000000001</v>
      </c>
      <c r="G646">
        <v>-6368.3</v>
      </c>
      <c r="H646">
        <v>-1008.63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-7565.94</v>
      </c>
      <c r="P646">
        <v>-1242.06</v>
      </c>
      <c r="Q646">
        <v>-2487.21</v>
      </c>
      <c r="R646">
        <v>-9256.0300000000007</v>
      </c>
      <c r="S646">
        <v>-817.72699999999998</v>
      </c>
      <c r="T646">
        <v>-699.21199999999999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-10167</v>
      </c>
      <c r="G647">
        <v>-6611.84</v>
      </c>
      <c r="H647">
        <v>-1726.03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-7464.73</v>
      </c>
      <c r="P647">
        <v>-1264.1600000000001</v>
      </c>
      <c r="Q647">
        <v>-2465.11</v>
      </c>
      <c r="R647">
        <v>-9295.5400000000009</v>
      </c>
      <c r="S647">
        <v>-801.976</v>
      </c>
      <c r="T647">
        <v>-683.46100000000001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-10097.4</v>
      </c>
      <c r="G648">
        <v>-7187.34</v>
      </c>
      <c r="H648">
        <v>-2468.85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-7341.62</v>
      </c>
      <c r="P648">
        <v>-1216.6400000000001</v>
      </c>
      <c r="Q648">
        <v>-2493.62</v>
      </c>
      <c r="R648">
        <v>-9311.2900000000009</v>
      </c>
      <c r="S648">
        <v>-841.48199999999997</v>
      </c>
      <c r="T648">
        <v>-711.08900000000006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-9844.2999999999993</v>
      </c>
      <c r="G649">
        <v>-8157.79</v>
      </c>
      <c r="H649">
        <v>-3227.14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-7363.72</v>
      </c>
      <c r="P649">
        <v>-1049.1199999999999</v>
      </c>
      <c r="Q649">
        <v>-2588.4299999999998</v>
      </c>
      <c r="R649">
        <v>-9319.2999999999993</v>
      </c>
      <c r="S649">
        <v>-880.98699999999997</v>
      </c>
      <c r="T649">
        <v>-734.84699999999998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-9218.17</v>
      </c>
      <c r="G650">
        <v>-9165.59</v>
      </c>
      <c r="H650">
        <v>-3612.35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-7344.71</v>
      </c>
      <c r="P650">
        <v>-868.99599999999998</v>
      </c>
      <c r="Q650">
        <v>-2711.75</v>
      </c>
      <c r="R650">
        <v>-9449.69</v>
      </c>
      <c r="S650">
        <v>-908.61300000000006</v>
      </c>
      <c r="T650">
        <v>-766.33900000000006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-8238.43</v>
      </c>
      <c r="G651">
        <v>-9683.6299999999992</v>
      </c>
      <c r="H651">
        <v>-3539.41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-7205.47</v>
      </c>
      <c r="P651">
        <v>-653.94799999999998</v>
      </c>
      <c r="Q651">
        <v>-2853.86</v>
      </c>
      <c r="R651">
        <v>-9607.7099999999991</v>
      </c>
      <c r="S651">
        <v>-896.73299999999995</v>
      </c>
      <c r="T651">
        <v>-722.96900000000005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-7420.27</v>
      </c>
      <c r="G652">
        <v>-9793.9</v>
      </c>
      <c r="H652">
        <v>-3213.86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-7136.55</v>
      </c>
      <c r="P652">
        <v>-325.30799999999999</v>
      </c>
      <c r="Q652">
        <v>-2952</v>
      </c>
      <c r="R652">
        <v>-9777.6200000000008</v>
      </c>
      <c r="S652">
        <v>-880.99</v>
      </c>
      <c r="T652">
        <v>-762.47500000000002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-7196.44</v>
      </c>
      <c r="G653">
        <v>-9430.08</v>
      </c>
      <c r="H653">
        <v>-2866.21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-7737.27</v>
      </c>
      <c r="P653">
        <v>-69.383300000000006</v>
      </c>
      <c r="Q653">
        <v>-3271.37</v>
      </c>
      <c r="R653">
        <v>-9987.0300000000007</v>
      </c>
      <c r="S653">
        <v>-932.37699999999995</v>
      </c>
      <c r="T653">
        <v>-801.98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-7575.94</v>
      </c>
      <c r="G654">
        <v>-8772.81</v>
      </c>
      <c r="H654">
        <v>-2556.59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-8311.84</v>
      </c>
      <c r="P654">
        <v>129.749</v>
      </c>
      <c r="Q654">
        <v>-3669.39</v>
      </c>
      <c r="R654">
        <v>-10188.4</v>
      </c>
      <c r="S654">
        <v>-975.74099999999999</v>
      </c>
      <c r="T654">
        <v>-829.60400000000004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-8138.4</v>
      </c>
      <c r="G655">
        <v>-8298.99</v>
      </c>
      <c r="H655">
        <v>-2382.89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-8169.24</v>
      </c>
      <c r="P655">
        <v>312.95499999999998</v>
      </c>
      <c r="Q655">
        <v>-3824.08</v>
      </c>
      <c r="R655">
        <v>-10342.6</v>
      </c>
      <c r="S655">
        <v>-948.11800000000005</v>
      </c>
      <c r="T655">
        <v>-841.48699999999997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-8726.5499999999993</v>
      </c>
      <c r="G656">
        <v>-7580.31</v>
      </c>
      <c r="H656">
        <v>-2253.13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-7771.23</v>
      </c>
      <c r="P656">
        <v>322.20499999999998</v>
      </c>
      <c r="Q656">
        <v>-3862.11</v>
      </c>
      <c r="R656">
        <v>-10555.8</v>
      </c>
      <c r="S656">
        <v>-924.351</v>
      </c>
      <c r="T656">
        <v>-857.22500000000002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-9332.67</v>
      </c>
      <c r="G657">
        <v>-5969</v>
      </c>
      <c r="H657">
        <v>-1626.41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-7673.6</v>
      </c>
      <c r="P657">
        <v>75.531499999999994</v>
      </c>
      <c r="Q657">
        <v>-3979.02</v>
      </c>
      <c r="R657">
        <v>-10702</v>
      </c>
      <c r="S657">
        <v>-880.99300000000005</v>
      </c>
      <c r="T657">
        <v>-841.48800000000006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-9392.7999999999993</v>
      </c>
      <c r="G658">
        <v>-6149.81</v>
      </c>
      <c r="H658">
        <v>-1231.0999999999999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-7901.26</v>
      </c>
      <c r="P658">
        <v>-303.72300000000001</v>
      </c>
      <c r="Q658">
        <v>-4073.83</v>
      </c>
      <c r="R658">
        <v>-10820.5</v>
      </c>
      <c r="S658">
        <v>-872.95699999999999</v>
      </c>
      <c r="T658">
        <v>-869.10799999999995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-9243.4599999999991</v>
      </c>
      <c r="G659">
        <v>-6853.36</v>
      </c>
      <c r="H659">
        <v>-3650.08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-8569.1299999999992</v>
      </c>
      <c r="P659">
        <v>-740.03</v>
      </c>
      <c r="Q659">
        <v>-4206.68</v>
      </c>
      <c r="R659">
        <v>-10950.9</v>
      </c>
      <c r="S659">
        <v>-790.09900000000005</v>
      </c>
      <c r="T659">
        <v>-857.22199999999998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-8805.2000000000007</v>
      </c>
      <c r="G660">
        <v>430.803</v>
      </c>
      <c r="H660">
        <v>-5285.11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-9664.66</v>
      </c>
      <c r="P660">
        <v>-1232.8399999999999</v>
      </c>
      <c r="Q660">
        <v>-4123.6099999999997</v>
      </c>
      <c r="R660">
        <v>-11168.4</v>
      </c>
      <c r="S660">
        <v>-801.98500000000001</v>
      </c>
      <c r="T660">
        <v>-758.28300000000002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-9260.5300000000007</v>
      </c>
      <c r="G661">
        <v>10558.4</v>
      </c>
      <c r="H661">
        <v>-2835.91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-9787.7099999999991</v>
      </c>
      <c r="P661">
        <v>-1453.78</v>
      </c>
      <c r="Q661">
        <v>-3247.91</v>
      </c>
      <c r="R661">
        <v>-11630.9</v>
      </c>
      <c r="S661">
        <v>-865.26599999999996</v>
      </c>
      <c r="T661">
        <v>-533.13699999999994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-9017.68</v>
      </c>
      <c r="G662">
        <v>15300.3</v>
      </c>
      <c r="H662">
        <v>-1162.9100000000001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-9822.68</v>
      </c>
      <c r="P662">
        <v>-1415.74</v>
      </c>
      <c r="Q662">
        <v>-2277.98</v>
      </c>
      <c r="R662">
        <v>-12413.3</v>
      </c>
      <c r="S662">
        <v>-971.89400000000001</v>
      </c>
      <c r="T662">
        <v>-395.04899999999998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-7426.93</v>
      </c>
      <c r="G663">
        <v>14879.1</v>
      </c>
      <c r="H663">
        <v>-1645.17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-9926.7099999999991</v>
      </c>
      <c r="P663">
        <v>-1194.22</v>
      </c>
      <c r="Q663">
        <v>-1750.8</v>
      </c>
      <c r="R663">
        <v>-13266.3</v>
      </c>
      <c r="S663">
        <v>-1050.9000000000001</v>
      </c>
      <c r="T663">
        <v>-430.714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-8387.56</v>
      </c>
      <c r="G664">
        <v>8358.77</v>
      </c>
      <c r="H664">
        <v>-3798.24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-9765.32</v>
      </c>
      <c r="P664">
        <v>-723.22</v>
      </c>
      <c r="Q664">
        <v>-1687.59</v>
      </c>
      <c r="R664">
        <v>-13625</v>
      </c>
      <c r="S664">
        <v>-1141.81</v>
      </c>
      <c r="T664">
        <v>-608.67600000000004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-11218.2</v>
      </c>
      <c r="G665">
        <v>-4016.12</v>
      </c>
      <c r="H665">
        <v>-6709.53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-9468.2999999999993</v>
      </c>
      <c r="P665">
        <v>-214.47900000000001</v>
      </c>
      <c r="Q665">
        <v>-1481.71</v>
      </c>
      <c r="R665">
        <v>-13158.2</v>
      </c>
      <c r="S665">
        <v>-1224.6500000000001</v>
      </c>
      <c r="T665">
        <v>-865.27300000000002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-12581.4</v>
      </c>
      <c r="G666">
        <v>-10486.7</v>
      </c>
      <c r="H666">
        <v>-8512.49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-9244</v>
      </c>
      <c r="P666">
        <v>208.959</v>
      </c>
      <c r="Q666">
        <v>-858.81899999999996</v>
      </c>
      <c r="R666">
        <v>-12344.7</v>
      </c>
      <c r="S666">
        <v>-1200.8699999999999</v>
      </c>
      <c r="T666">
        <v>-876.77599999999995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-12610.3</v>
      </c>
      <c r="G667">
        <v>-9831.7900000000009</v>
      </c>
      <c r="H667">
        <v>-2873.67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-9076.4599999999991</v>
      </c>
      <c r="P667">
        <v>540.649</v>
      </c>
      <c r="Q667">
        <v>-46.615000000000002</v>
      </c>
      <c r="R667">
        <v>-11847.3</v>
      </c>
      <c r="S667">
        <v>-1109.97</v>
      </c>
      <c r="T667">
        <v>-580.28700000000003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-13459.1</v>
      </c>
      <c r="G668">
        <v>-6881.28</v>
      </c>
      <c r="H668">
        <v>9065.9599999999991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-8943.92</v>
      </c>
      <c r="P668">
        <v>733.34</v>
      </c>
      <c r="Q668">
        <v>705.44299999999998</v>
      </c>
      <c r="R668">
        <v>-11677.7</v>
      </c>
      <c r="S668">
        <v>-991.45299999999997</v>
      </c>
      <c r="T668">
        <v>-205.184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-14669.7</v>
      </c>
      <c r="G669">
        <v>-4801.51</v>
      </c>
      <c r="H669">
        <v>9391.2199999999993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-9020.0300000000007</v>
      </c>
      <c r="P669">
        <v>859.75800000000004</v>
      </c>
      <c r="Q669">
        <v>1064.69</v>
      </c>
      <c r="R669">
        <v>-11768.6</v>
      </c>
      <c r="S669">
        <v>-896.721</v>
      </c>
      <c r="T669">
        <v>-98.966700000000003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-13381.8</v>
      </c>
      <c r="G670">
        <v>-2855.6</v>
      </c>
      <c r="H670">
        <v>31.081900000000001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-9063.5499999999993</v>
      </c>
      <c r="P670">
        <v>1033.75</v>
      </c>
      <c r="Q670">
        <v>403.06900000000002</v>
      </c>
      <c r="R670">
        <v>-11756.3</v>
      </c>
      <c r="S670">
        <v>-821.53599999999994</v>
      </c>
      <c r="T670">
        <v>-355.96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-10535.7</v>
      </c>
      <c r="G671">
        <v>-1119.07</v>
      </c>
      <c r="H671">
        <v>-5128.32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-8478.36</v>
      </c>
      <c r="P671">
        <v>1318.19</v>
      </c>
      <c r="Q671">
        <v>-978.01499999999999</v>
      </c>
      <c r="R671">
        <v>-11261.9</v>
      </c>
      <c r="S671">
        <v>-627.83299999999997</v>
      </c>
      <c r="T671">
        <v>-679.654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-7156.06</v>
      </c>
      <c r="G672">
        <v>1139.1199999999999</v>
      </c>
      <c r="H672">
        <v>-6237.52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-7676.01</v>
      </c>
      <c r="P672">
        <v>1326.68</v>
      </c>
      <c r="Q672">
        <v>-1956.39</v>
      </c>
      <c r="R672">
        <v>-10293.799999999999</v>
      </c>
      <c r="S672">
        <v>-375.08199999999999</v>
      </c>
      <c r="T672">
        <v>-742.52099999999996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-5663.22</v>
      </c>
      <c r="G673">
        <v>1765.72</v>
      </c>
      <c r="H673">
        <v>-4845.53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-7015.03</v>
      </c>
      <c r="P673">
        <v>922.97500000000002</v>
      </c>
      <c r="Q673">
        <v>-1822.81</v>
      </c>
      <c r="R673">
        <v>-9223.31</v>
      </c>
      <c r="S673">
        <v>-141.869</v>
      </c>
      <c r="T673">
        <v>-584.49800000000005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-5492.62</v>
      </c>
      <c r="G674">
        <v>569.79700000000003</v>
      </c>
      <c r="H674">
        <v>-2769.86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-6209.64</v>
      </c>
      <c r="P674">
        <v>916.16</v>
      </c>
      <c r="Q674">
        <v>-1301.8699999999999</v>
      </c>
      <c r="R674">
        <v>-8330.84</v>
      </c>
      <c r="S674">
        <v>138.489</v>
      </c>
      <c r="T674">
        <v>-462.16300000000001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-5489.93</v>
      </c>
      <c r="G675">
        <v>-1002.53</v>
      </c>
      <c r="H675">
        <v>-1129.48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-5878.33</v>
      </c>
      <c r="P675">
        <v>543.01199999999994</v>
      </c>
      <c r="Q675">
        <v>-1121.76</v>
      </c>
      <c r="R675">
        <v>-7825.79</v>
      </c>
      <c r="S675">
        <v>336.017</v>
      </c>
      <c r="T675">
        <v>-422.65800000000002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-5764.85</v>
      </c>
      <c r="G676">
        <v>-851.11599999999999</v>
      </c>
      <c r="H676">
        <v>158.38499999999999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-5868.82</v>
      </c>
      <c r="P676">
        <v>75.411299999999997</v>
      </c>
      <c r="Q676">
        <v>-906.63199999999995</v>
      </c>
      <c r="R676">
        <v>-7790.55</v>
      </c>
      <c r="S676">
        <v>485.95600000000002</v>
      </c>
      <c r="T676">
        <v>-371.255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-6036.72</v>
      </c>
      <c r="G677">
        <v>1149.8599999999999</v>
      </c>
      <c r="H677">
        <v>-39.5563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-5875.28</v>
      </c>
      <c r="P677">
        <v>-265.77</v>
      </c>
      <c r="Q677">
        <v>-539.94500000000005</v>
      </c>
      <c r="R677">
        <v>-8019.96</v>
      </c>
      <c r="S677">
        <v>525.46199999999999</v>
      </c>
      <c r="T677">
        <v>-292.24400000000003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-6333.73</v>
      </c>
      <c r="G678">
        <v>2784.57</v>
      </c>
      <c r="H678">
        <v>-1496.79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-5941.54</v>
      </c>
      <c r="P678">
        <v>-518.60599999999999</v>
      </c>
      <c r="Q678">
        <v>-157.643</v>
      </c>
      <c r="R678">
        <v>-8415.02</v>
      </c>
      <c r="S678">
        <v>553.06899999999996</v>
      </c>
      <c r="T678">
        <v>-248.928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-6605.61</v>
      </c>
      <c r="G679">
        <v>2767.82</v>
      </c>
      <c r="H679">
        <v>-2746.88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-5979.62</v>
      </c>
      <c r="P679">
        <v>-761.923</v>
      </c>
      <c r="Q679">
        <v>72.7273</v>
      </c>
      <c r="R679">
        <v>-8738.68</v>
      </c>
      <c r="S679">
        <v>553.06899999999996</v>
      </c>
      <c r="T679">
        <v>-276.53500000000003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-6988.29</v>
      </c>
      <c r="G680">
        <v>2246.54</v>
      </c>
      <c r="H680">
        <v>-2786.46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-6153.64</v>
      </c>
      <c r="P680">
        <v>-983.154</v>
      </c>
      <c r="Q680">
        <v>37.692100000000003</v>
      </c>
      <c r="R680">
        <v>-8837.2099999999991</v>
      </c>
      <c r="S680">
        <v>517.36900000000003</v>
      </c>
      <c r="T680">
        <v>-252.73500000000001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-7430.36</v>
      </c>
      <c r="G681">
        <v>1864.24</v>
      </c>
      <c r="H681">
        <v>-2031.39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-6409.52</v>
      </c>
      <c r="P681">
        <v>-1156.78</v>
      </c>
      <c r="Q681">
        <v>-104.33199999999999</v>
      </c>
      <c r="R681">
        <v>-8738.2000000000007</v>
      </c>
      <c r="S681">
        <v>434.55399999999997</v>
      </c>
      <c r="T681">
        <v>-161.82300000000001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-7461.17</v>
      </c>
      <c r="G682">
        <v>1510.11</v>
      </c>
      <c r="H682">
        <v>-1640.36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-6589.62</v>
      </c>
      <c r="P682">
        <v>-1210.47</v>
      </c>
      <c r="Q682">
        <v>-154.97900000000001</v>
      </c>
      <c r="R682">
        <v>-8489.26</v>
      </c>
      <c r="S682">
        <v>434.55399999999997</v>
      </c>
      <c r="T682">
        <v>-79.009900000000002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-7012.23</v>
      </c>
      <c r="G683">
        <v>1029.56</v>
      </c>
      <c r="H683">
        <v>-1687.57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-6757.17</v>
      </c>
      <c r="P683">
        <v>-1232.55</v>
      </c>
      <c r="Q683">
        <v>-297.40100000000001</v>
      </c>
      <c r="R683">
        <v>-8188.92</v>
      </c>
      <c r="S683">
        <v>434.55399999999997</v>
      </c>
      <c r="T683">
        <v>-102.81399999999999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-6570.17</v>
      </c>
      <c r="G684">
        <v>479.72300000000001</v>
      </c>
      <c r="H684">
        <v>-1548.18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-6851.57</v>
      </c>
      <c r="P684">
        <v>-1213.51</v>
      </c>
      <c r="Q684">
        <v>-512.14800000000002</v>
      </c>
      <c r="R684">
        <v>-7785.75</v>
      </c>
      <c r="S684">
        <v>434.55399999999997</v>
      </c>
      <c r="T684">
        <v>-158.02000000000001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-6434.65</v>
      </c>
      <c r="G685">
        <v>107.37</v>
      </c>
      <c r="H685">
        <v>-1203.57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-6706.11</v>
      </c>
      <c r="P685">
        <v>-1140.78</v>
      </c>
      <c r="Q685">
        <v>-609.99800000000005</v>
      </c>
      <c r="R685">
        <v>-7236.47</v>
      </c>
      <c r="S685">
        <v>422.65100000000001</v>
      </c>
      <c r="T685">
        <v>-169.923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-6526.43</v>
      </c>
      <c r="G686">
        <v>53.6845</v>
      </c>
      <c r="H686">
        <v>-792.71100000000001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-6478.39</v>
      </c>
      <c r="P686">
        <v>-1036.44</v>
      </c>
      <c r="Q686">
        <v>-574.93899999999996</v>
      </c>
      <c r="R686">
        <v>-6580.57</v>
      </c>
      <c r="S686">
        <v>383.14499999999998</v>
      </c>
      <c r="T686">
        <v>-209.429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-6684.45</v>
      </c>
      <c r="G687">
        <v>3.0325500000000001</v>
      </c>
      <c r="H687">
        <v>-477.09199999999998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-6200.44</v>
      </c>
      <c r="P687">
        <v>-938.59500000000003</v>
      </c>
      <c r="Q687">
        <v>-366.26499999999999</v>
      </c>
      <c r="R687">
        <v>-5964.71</v>
      </c>
      <c r="S687">
        <v>307.92500000000001</v>
      </c>
      <c r="T687">
        <v>-225.125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-6813.9</v>
      </c>
      <c r="G688">
        <v>-53.683799999999998</v>
      </c>
      <c r="H688">
        <v>-448.947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-6001.29</v>
      </c>
      <c r="P688">
        <v>-897.46600000000001</v>
      </c>
      <c r="Q688">
        <v>-151.52699999999999</v>
      </c>
      <c r="R688">
        <v>-5617.28</v>
      </c>
      <c r="S688">
        <v>173.715</v>
      </c>
      <c r="T688">
        <v>-185.62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-6867.58</v>
      </c>
      <c r="G689">
        <v>16.0185</v>
      </c>
      <c r="H689">
        <v>-594.41399999999999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-5789.58</v>
      </c>
      <c r="P689">
        <v>-824.73299999999995</v>
      </c>
      <c r="Q689">
        <v>-63.207900000000002</v>
      </c>
      <c r="R689">
        <v>-5487.4</v>
      </c>
      <c r="S689">
        <v>82.797899999999998</v>
      </c>
      <c r="T689">
        <v>-122.303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-6889.66</v>
      </c>
      <c r="G690">
        <v>154.99</v>
      </c>
      <c r="H690">
        <v>-803.08900000000006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-5695.21</v>
      </c>
      <c r="P690">
        <v>-748.97</v>
      </c>
      <c r="Q690">
        <v>-196.55500000000001</v>
      </c>
      <c r="R690">
        <v>-5701.16</v>
      </c>
      <c r="S690">
        <v>-35.7179</v>
      </c>
      <c r="T690">
        <v>-51.410899999999998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-6918.24</v>
      </c>
      <c r="G691">
        <v>202.17699999999999</v>
      </c>
      <c r="H691">
        <v>-1141.6500000000001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-5878.77</v>
      </c>
      <c r="P691">
        <v>-688.78899999999999</v>
      </c>
      <c r="Q691">
        <v>-658.06899999999996</v>
      </c>
      <c r="R691">
        <v>-6219.07</v>
      </c>
      <c r="S691">
        <v>-166.142</v>
      </c>
      <c r="T691">
        <v>-126.637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-7032.1</v>
      </c>
      <c r="G692">
        <v>234.227</v>
      </c>
      <c r="H692">
        <v>-1574.15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-6118.61</v>
      </c>
      <c r="P692">
        <v>-543.31899999999996</v>
      </c>
      <c r="Q692">
        <v>-1058.96</v>
      </c>
      <c r="R692">
        <v>-6918.26</v>
      </c>
      <c r="S692">
        <v>-300.34899999999999</v>
      </c>
      <c r="T692">
        <v>-320.38200000000001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-7142.49</v>
      </c>
      <c r="G693">
        <v>591.85400000000004</v>
      </c>
      <c r="H693">
        <v>-1687.56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-6153.24</v>
      </c>
      <c r="P693">
        <v>-296.53399999999999</v>
      </c>
      <c r="Q693">
        <v>-1178.8699999999999</v>
      </c>
      <c r="R693">
        <v>-7542.23</v>
      </c>
      <c r="S693">
        <v>-415.08499999999998</v>
      </c>
      <c r="T693">
        <v>-585.01300000000003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-7132.96</v>
      </c>
      <c r="G694">
        <v>1173.28</v>
      </c>
      <c r="H694">
        <v>-1662.46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-6274.07</v>
      </c>
      <c r="P694">
        <v>16.030999999999999</v>
      </c>
      <c r="Q694">
        <v>-1258.1099999999999</v>
      </c>
      <c r="R694">
        <v>-8043.89</v>
      </c>
      <c r="S694">
        <v>-600.70399999999995</v>
      </c>
      <c r="T694">
        <v>-774.41099999999994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-7168.05</v>
      </c>
      <c r="G695">
        <v>1558.12</v>
      </c>
      <c r="H695">
        <v>-1639.92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-6681.44</v>
      </c>
      <c r="P695">
        <v>212.16399999999999</v>
      </c>
      <c r="Q695">
        <v>-1476.32</v>
      </c>
      <c r="R695">
        <v>-8482.23</v>
      </c>
      <c r="S695">
        <v>-722.99800000000005</v>
      </c>
      <c r="T695">
        <v>-829.60400000000004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-7300.51</v>
      </c>
      <c r="G696">
        <v>1646.89</v>
      </c>
      <c r="H696">
        <v>-1351.99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-6819.94</v>
      </c>
      <c r="P696">
        <v>458.49200000000002</v>
      </c>
      <c r="Q696">
        <v>-1713.12</v>
      </c>
      <c r="R696">
        <v>-8861.6</v>
      </c>
      <c r="S696">
        <v>-786.32399999999996</v>
      </c>
      <c r="T696">
        <v>-781.96299999999997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-7186.17</v>
      </c>
      <c r="G697">
        <v>1877.65</v>
      </c>
      <c r="H697">
        <v>-966.70100000000002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-6588.71</v>
      </c>
      <c r="P697">
        <v>568.87099999999998</v>
      </c>
      <c r="Q697">
        <v>-1782.37</v>
      </c>
      <c r="R697">
        <v>-9260.43</v>
      </c>
      <c r="S697">
        <v>-881.01900000000001</v>
      </c>
      <c r="T697">
        <v>-671.58399999999995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-6825.97</v>
      </c>
      <c r="G698">
        <v>1930.38</v>
      </c>
      <c r="H698">
        <v>-818.68600000000004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-6162.29</v>
      </c>
      <c r="P698">
        <v>559.34199999999998</v>
      </c>
      <c r="Q698">
        <v>-1700.1</v>
      </c>
      <c r="R698">
        <v>-9528.83</v>
      </c>
      <c r="S698">
        <v>-908.61300000000006</v>
      </c>
      <c r="T698">
        <v>-707.31799999999998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-6557.58</v>
      </c>
      <c r="G699">
        <v>1367.05</v>
      </c>
      <c r="H699">
        <v>-913.49900000000002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-6017.78</v>
      </c>
      <c r="P699">
        <v>527.73699999999997</v>
      </c>
      <c r="Q699">
        <v>-1678.51</v>
      </c>
      <c r="R699">
        <v>-9627.2900000000009</v>
      </c>
      <c r="S699">
        <v>-908.61300000000006</v>
      </c>
      <c r="T699">
        <v>-813.923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-6437.67</v>
      </c>
      <c r="G700">
        <v>545.81700000000001</v>
      </c>
      <c r="H700">
        <v>-970.19200000000001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-6222.96</v>
      </c>
      <c r="P700">
        <v>524.72299999999996</v>
      </c>
      <c r="Q700">
        <v>-1852.09</v>
      </c>
      <c r="R700">
        <v>-9552.0499999999993</v>
      </c>
      <c r="S700">
        <v>-884.78800000000001</v>
      </c>
      <c r="T700">
        <v>-869.10799999999995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-6425.13</v>
      </c>
      <c r="G701">
        <v>116.88500000000001</v>
      </c>
      <c r="H701">
        <v>-881.40300000000002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-6308.25</v>
      </c>
      <c r="P701">
        <v>502.15600000000001</v>
      </c>
      <c r="Q701">
        <v>-1905.77</v>
      </c>
      <c r="R701">
        <v>-9394.02</v>
      </c>
      <c r="S701">
        <v>-817.69</v>
      </c>
      <c r="T701">
        <v>-821.45500000000004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-6504.39</v>
      </c>
      <c r="G702">
        <v>123.40600000000001</v>
      </c>
      <c r="H702">
        <v>-698.29700000000003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-6352.39</v>
      </c>
      <c r="P702">
        <v>261.86200000000002</v>
      </c>
      <c r="Q702">
        <v>-1956.43</v>
      </c>
      <c r="R702">
        <v>-9271.75</v>
      </c>
      <c r="S702">
        <v>-766.27</v>
      </c>
      <c r="T702">
        <v>-627.69000000000005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-6713.08</v>
      </c>
      <c r="G703">
        <v>122.901</v>
      </c>
      <c r="H703">
        <v>-689.27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-6314.27</v>
      </c>
      <c r="P703">
        <v>44.144100000000002</v>
      </c>
      <c r="Q703">
        <v>-2003.59</v>
      </c>
      <c r="R703">
        <v>-9220.32</v>
      </c>
      <c r="S703">
        <v>-699.17399999999998</v>
      </c>
      <c r="T703">
        <v>-446.46899999999999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-6994.52</v>
      </c>
      <c r="G704">
        <v>-88.798599999999993</v>
      </c>
      <c r="H704">
        <v>-897.96199999999999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-6445.22</v>
      </c>
      <c r="P704">
        <v>-133.45400000000001</v>
      </c>
      <c r="Q704">
        <v>-2111.96</v>
      </c>
      <c r="R704">
        <v>-9117.48</v>
      </c>
      <c r="S704">
        <v>-635.83699999999999</v>
      </c>
      <c r="T704">
        <v>-509.80599999999998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-7275.44</v>
      </c>
      <c r="G705">
        <v>-221.22800000000001</v>
      </c>
      <c r="H705">
        <v>-1103.1300000000001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-6838.47</v>
      </c>
      <c r="P705">
        <v>-404.32299999999998</v>
      </c>
      <c r="Q705">
        <v>-2474.64</v>
      </c>
      <c r="R705">
        <v>-8959.4599999999991</v>
      </c>
      <c r="S705">
        <v>-529.23699999999997</v>
      </c>
      <c r="T705">
        <v>-628.32299999999998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-7344.65</v>
      </c>
      <c r="G706">
        <v>-164.02600000000001</v>
      </c>
      <c r="H706">
        <v>-1159.81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-6516.42</v>
      </c>
      <c r="P706">
        <v>-239.77099999999999</v>
      </c>
      <c r="Q706">
        <v>-2401.38</v>
      </c>
      <c r="R706">
        <v>-8777.6</v>
      </c>
      <c r="S706">
        <v>-450.22500000000002</v>
      </c>
      <c r="T706">
        <v>-663.42100000000005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-7252.84</v>
      </c>
      <c r="G707">
        <v>44.669199999999996</v>
      </c>
      <c r="H707">
        <v>-1118.67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-6193.31</v>
      </c>
      <c r="P707">
        <v>-15.5372</v>
      </c>
      <c r="Q707">
        <v>-2123.4699999999998</v>
      </c>
      <c r="R707">
        <v>-8516.73</v>
      </c>
      <c r="S707">
        <v>-359.29599999999999</v>
      </c>
      <c r="T707">
        <v>-517.31600000000003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-7075.75</v>
      </c>
      <c r="G708">
        <v>297.505</v>
      </c>
      <c r="H708">
        <v>-1036.4000000000001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-5952.15</v>
      </c>
      <c r="P708">
        <v>75.742400000000004</v>
      </c>
      <c r="Q708">
        <v>-2095.9299999999998</v>
      </c>
      <c r="R708">
        <v>-8212.61</v>
      </c>
      <c r="S708">
        <v>-264.61599999999999</v>
      </c>
      <c r="T708">
        <v>-422.63600000000002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-6902.19</v>
      </c>
      <c r="G709">
        <v>483.59399999999999</v>
      </c>
      <c r="H709">
        <v>-929.048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-6425.14</v>
      </c>
      <c r="P709">
        <v>60.209800000000001</v>
      </c>
      <c r="Q709">
        <v>-2462.65</v>
      </c>
      <c r="R709">
        <v>-7959.91</v>
      </c>
      <c r="S709">
        <v>-248.94900000000001</v>
      </c>
      <c r="T709">
        <v>-418.88799999999998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-6896.2</v>
      </c>
      <c r="G710">
        <v>477.05500000000001</v>
      </c>
      <c r="H710">
        <v>-923.05399999999997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-6275.56</v>
      </c>
      <c r="P710">
        <v>183.631</v>
      </c>
      <c r="Q710">
        <v>-2663.72</v>
      </c>
      <c r="R710">
        <v>-7762.38</v>
      </c>
      <c r="S710">
        <v>-288.45400000000001</v>
      </c>
      <c r="T710">
        <v>-509.81900000000002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-6994.01</v>
      </c>
      <c r="G711">
        <v>382.24200000000002</v>
      </c>
      <c r="H711">
        <v>-1087.6199999999999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-5954.63</v>
      </c>
      <c r="P711">
        <v>335.11200000000002</v>
      </c>
      <c r="Q711">
        <v>-2436.5</v>
      </c>
      <c r="R711">
        <v>-7552.93</v>
      </c>
      <c r="S711">
        <v>-316.03899999999999</v>
      </c>
      <c r="T711">
        <v>-604.495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-7016.08</v>
      </c>
      <c r="G712">
        <v>354.18799999999999</v>
      </c>
      <c r="H712">
        <v>-1245.08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-6188.39</v>
      </c>
      <c r="P712">
        <v>407.858</v>
      </c>
      <c r="Q712">
        <v>-2427.52</v>
      </c>
      <c r="R712">
        <v>-7339.74</v>
      </c>
      <c r="S712">
        <v>-327.96100000000001</v>
      </c>
      <c r="T712">
        <v>-596.31500000000005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-7016.08</v>
      </c>
      <c r="G713">
        <v>432.91800000000001</v>
      </c>
      <c r="H713">
        <v>-1143.73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-6225.42</v>
      </c>
      <c r="P713">
        <v>493.13400000000001</v>
      </c>
      <c r="Q713">
        <v>-2569.46</v>
      </c>
      <c r="R713">
        <v>-7181.71</v>
      </c>
      <c r="S713">
        <v>-379.38799999999998</v>
      </c>
      <c r="T713">
        <v>-501.642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-7025.61</v>
      </c>
      <c r="G714">
        <v>315.476</v>
      </c>
      <c r="H714">
        <v>-1020.86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-5909.37</v>
      </c>
      <c r="P714">
        <v>584.95500000000004</v>
      </c>
      <c r="Q714">
        <v>-2505.69</v>
      </c>
      <c r="R714">
        <v>-7035.62</v>
      </c>
      <c r="S714">
        <v>-434.55399999999997</v>
      </c>
      <c r="T714">
        <v>-474.05900000000003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-7047.68</v>
      </c>
      <c r="G715">
        <v>66.197500000000005</v>
      </c>
      <c r="H715">
        <v>-1081.08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-5698.25</v>
      </c>
      <c r="P715">
        <v>695.28700000000003</v>
      </c>
      <c r="Q715">
        <v>-2307.09</v>
      </c>
      <c r="R715">
        <v>-6952.87</v>
      </c>
      <c r="S715">
        <v>-458.4</v>
      </c>
      <c r="T715">
        <v>-509.827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-7028.6</v>
      </c>
      <c r="G716">
        <v>104.926</v>
      </c>
      <c r="H716">
        <v>-1188.42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-5701.24</v>
      </c>
      <c r="P716">
        <v>714.36400000000003</v>
      </c>
      <c r="Q716">
        <v>-2345.2399999999998</v>
      </c>
      <c r="R716">
        <v>-6952.87</v>
      </c>
      <c r="S716">
        <v>-525.48699999999997</v>
      </c>
      <c r="T716">
        <v>-592.57399999999996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-7060.79</v>
      </c>
      <c r="G717">
        <v>280.86900000000003</v>
      </c>
      <c r="H717">
        <v>-1242.0899999999999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-5676.18</v>
      </c>
      <c r="P717">
        <v>768.03399999999999</v>
      </c>
      <c r="Q717">
        <v>-2462.12</v>
      </c>
      <c r="R717">
        <v>-6964.79</v>
      </c>
      <c r="S717">
        <v>-564.99300000000005</v>
      </c>
      <c r="T717">
        <v>-628.346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-7294.54</v>
      </c>
      <c r="G718">
        <v>-16.6813</v>
      </c>
      <c r="H718">
        <v>-1311.86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-5720.31</v>
      </c>
      <c r="P718">
        <v>828.25800000000004</v>
      </c>
      <c r="Q718">
        <v>-2576.0100000000002</v>
      </c>
      <c r="R718">
        <v>-7004.3</v>
      </c>
      <c r="S718">
        <v>-592.57399999999996</v>
      </c>
      <c r="T718">
        <v>-699.16399999999999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-7407.85</v>
      </c>
      <c r="G719">
        <v>-395.34500000000003</v>
      </c>
      <c r="H719">
        <v>-1431.72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-5701.23</v>
      </c>
      <c r="P719">
        <v>954.67600000000004</v>
      </c>
      <c r="Q719">
        <v>-2753.12</v>
      </c>
      <c r="R719">
        <v>-7067.65</v>
      </c>
      <c r="S719">
        <v>-616.42499999999995</v>
      </c>
      <c r="T719">
        <v>-671.58399999999995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-7354.18</v>
      </c>
      <c r="G720">
        <v>-515.20399999999995</v>
      </c>
      <c r="H720">
        <v>-1463.32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-5657.11</v>
      </c>
      <c r="P720">
        <v>1042.93</v>
      </c>
      <c r="Q720">
        <v>-2926.64</v>
      </c>
      <c r="R720">
        <v>-7198.1</v>
      </c>
      <c r="S720">
        <v>-671.58399999999995</v>
      </c>
      <c r="T720">
        <v>-683.51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-7360.74</v>
      </c>
      <c r="G721">
        <v>-556.35</v>
      </c>
      <c r="H721">
        <v>-1485.39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-5676.19</v>
      </c>
      <c r="P721">
        <v>1033.3900000000001</v>
      </c>
      <c r="Q721">
        <v>-2961.23</v>
      </c>
      <c r="R721">
        <v>-7356.12</v>
      </c>
      <c r="S721">
        <v>-695.43799999999999</v>
      </c>
      <c r="T721">
        <v>-723.01599999999996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-7407.84</v>
      </c>
      <c r="G722">
        <v>-629.101</v>
      </c>
      <c r="H722">
        <v>-1504.47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-5710.77</v>
      </c>
      <c r="P722">
        <v>992.24199999999996</v>
      </c>
      <c r="Q722">
        <v>-2948.71</v>
      </c>
      <c r="R722">
        <v>-7478.36</v>
      </c>
      <c r="S722">
        <v>-738.66600000000005</v>
      </c>
      <c r="T722">
        <v>-762.52099999999996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-7363.72</v>
      </c>
      <c r="G723">
        <v>-695.28700000000003</v>
      </c>
      <c r="H723">
        <v>-1548.59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-5698.25</v>
      </c>
      <c r="P723">
        <v>948.11800000000005</v>
      </c>
      <c r="Q723">
        <v>-2989.86</v>
      </c>
      <c r="R723">
        <v>-7505.94</v>
      </c>
      <c r="S723">
        <v>-699.16</v>
      </c>
      <c r="T723">
        <v>-790.09900000000005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-7363.72</v>
      </c>
      <c r="G724">
        <v>-685.74400000000003</v>
      </c>
      <c r="H724">
        <v>-1529.51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-5720.31</v>
      </c>
      <c r="P724">
        <v>929.03200000000004</v>
      </c>
      <c r="Q724">
        <v>-3053.06</v>
      </c>
      <c r="R724">
        <v>-7482.08</v>
      </c>
      <c r="S724">
        <v>-671.58399999999995</v>
      </c>
      <c r="T724">
        <v>-766.24099999999999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-7373.26</v>
      </c>
      <c r="G725">
        <v>-654.13900000000001</v>
      </c>
      <c r="H725">
        <v>-1475.84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-5682.14</v>
      </c>
      <c r="P725">
        <v>894.45399999999995</v>
      </c>
      <c r="Q725">
        <v>-3106.73</v>
      </c>
      <c r="R725">
        <v>-7403.07</v>
      </c>
      <c r="S725">
        <v>-671.58399999999995</v>
      </c>
      <c r="T725">
        <v>-734.94799999999998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-7395.32</v>
      </c>
      <c r="G726">
        <v>-632.07899999999995</v>
      </c>
      <c r="H726">
        <v>-1453.78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-5584.35</v>
      </c>
      <c r="P726">
        <v>926.05899999999997</v>
      </c>
      <c r="Q726">
        <v>-3061.98</v>
      </c>
      <c r="R726">
        <v>-7335.99</v>
      </c>
      <c r="S726">
        <v>-671.58399999999995</v>
      </c>
      <c r="T726">
        <v>-778.16800000000001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-7376.23</v>
      </c>
      <c r="G727">
        <v>-612.98900000000003</v>
      </c>
      <c r="H727">
        <v>-1472.87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-5571.84</v>
      </c>
      <c r="P727">
        <v>929.029</v>
      </c>
      <c r="Q727">
        <v>-2898.02</v>
      </c>
      <c r="R727">
        <v>-7296.48</v>
      </c>
      <c r="S727">
        <v>-635.79100000000005</v>
      </c>
      <c r="T727">
        <v>-750.59400000000005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-7322.57</v>
      </c>
      <c r="G728">
        <v>-530.69000000000005</v>
      </c>
      <c r="H728">
        <v>-1545.63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-5612.99</v>
      </c>
      <c r="P728">
        <v>875.36500000000001</v>
      </c>
      <c r="Q728">
        <v>-2885.5</v>
      </c>
      <c r="R728">
        <v>-7268.91</v>
      </c>
      <c r="S728">
        <v>-541.13699999999994</v>
      </c>
      <c r="T728">
        <v>-762.52499999999998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-7290.97</v>
      </c>
      <c r="G729">
        <v>-452.00099999999998</v>
      </c>
      <c r="H729">
        <v>-1583.16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-5657.11</v>
      </c>
      <c r="P729">
        <v>834.21500000000003</v>
      </c>
      <c r="Q729">
        <v>-2907.56</v>
      </c>
      <c r="R729">
        <v>-7280.84</v>
      </c>
      <c r="S729">
        <v>-501.63200000000001</v>
      </c>
      <c r="T729">
        <v>-802.03099999999995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-7249.81</v>
      </c>
      <c r="G730">
        <v>-426.327</v>
      </c>
      <c r="H730">
        <v>-1450.16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-5723.93</v>
      </c>
      <c r="P730">
        <v>780.55200000000002</v>
      </c>
      <c r="Q730">
        <v>-2917.11</v>
      </c>
      <c r="R730">
        <v>-7368.08</v>
      </c>
      <c r="S730">
        <v>-462.12599999999998</v>
      </c>
      <c r="T730">
        <v>-841.53700000000003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-7167.51</v>
      </c>
      <c r="G731">
        <v>-287.39800000000002</v>
      </c>
      <c r="H731">
        <v>-1181.2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-5945.16</v>
      </c>
      <c r="P731">
        <v>768.04200000000003</v>
      </c>
      <c r="Q731">
        <v>-2929.62</v>
      </c>
      <c r="R731">
        <v>-7565.61</v>
      </c>
      <c r="S731">
        <v>-434.55399999999997</v>
      </c>
      <c r="T731">
        <v>-869.10799999999995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-7079.28</v>
      </c>
      <c r="G732">
        <v>-268.96600000000001</v>
      </c>
      <c r="H732">
        <v>-792.39599999999996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-6137.75</v>
      </c>
      <c r="P732">
        <v>761.45600000000002</v>
      </c>
      <c r="Q732">
        <v>-2917.11</v>
      </c>
      <c r="R732">
        <v>-7787</v>
      </c>
      <c r="S732">
        <v>-422.62</v>
      </c>
      <c r="T732">
        <v>-869.10799999999995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-7060.19</v>
      </c>
      <c r="G733">
        <v>-360.15100000000001</v>
      </c>
      <c r="H733">
        <v>-419.73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-6015.92</v>
      </c>
      <c r="P733">
        <v>657.09400000000005</v>
      </c>
      <c r="Q733">
        <v>-2862.78</v>
      </c>
      <c r="R733">
        <v>-8075.48</v>
      </c>
      <c r="S733">
        <v>-383.11399999999998</v>
      </c>
      <c r="T733">
        <v>-869.10799999999995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-7035.17</v>
      </c>
      <c r="G734">
        <v>-325.58800000000002</v>
      </c>
      <c r="H734">
        <v>-154.386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-5960.38</v>
      </c>
      <c r="P734">
        <v>607.06600000000003</v>
      </c>
      <c r="Q734">
        <v>-2753.18</v>
      </c>
      <c r="R734">
        <v>-8439.27</v>
      </c>
      <c r="S734">
        <v>-343.608</v>
      </c>
      <c r="T734">
        <v>-881.04399999999998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-7251.17</v>
      </c>
      <c r="G735">
        <v>-233.05199999999999</v>
      </c>
      <c r="H735">
        <v>47.746499999999997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-7239.35</v>
      </c>
      <c r="P735">
        <v>666.63900000000001</v>
      </c>
      <c r="Q735">
        <v>-2936.21</v>
      </c>
      <c r="R735">
        <v>-8913.33</v>
      </c>
      <c r="S735">
        <v>-292.166</v>
      </c>
      <c r="T735">
        <v>-920.55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-7781.85</v>
      </c>
      <c r="G736">
        <v>203.50200000000001</v>
      </c>
      <c r="H736">
        <v>196.21899999999999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-8015.58</v>
      </c>
      <c r="P736">
        <v>562.27499999999998</v>
      </c>
      <c r="Q736">
        <v>-3011.92</v>
      </c>
      <c r="R736">
        <v>-9399.34</v>
      </c>
      <c r="S736">
        <v>-213.155</v>
      </c>
      <c r="T736">
        <v>-960.05600000000004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-8252.9699999999993</v>
      </c>
      <c r="G737">
        <v>504.971</v>
      </c>
      <c r="H737">
        <v>236.68299999999999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-8089.22</v>
      </c>
      <c r="P737">
        <v>388.10500000000002</v>
      </c>
      <c r="Q737">
        <v>-3014.88</v>
      </c>
      <c r="R737">
        <v>-9924.85</v>
      </c>
      <c r="S737">
        <v>-122.206</v>
      </c>
      <c r="T737">
        <v>-987.62300000000005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-8732.94</v>
      </c>
      <c r="G738">
        <v>160.273</v>
      </c>
      <c r="H738">
        <v>-74.154700000000005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-7715.01</v>
      </c>
      <c r="P738">
        <v>170.52199999999999</v>
      </c>
      <c r="Q738">
        <v>-3008.97</v>
      </c>
      <c r="R738">
        <v>-10430.200000000001</v>
      </c>
      <c r="S738">
        <v>-3.6887799999999999</v>
      </c>
      <c r="T738">
        <v>-999.56200000000001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-9013.73</v>
      </c>
      <c r="G739">
        <v>-164.62200000000001</v>
      </c>
      <c r="H739">
        <v>-756.95299999999997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-7802.52</v>
      </c>
      <c r="P739">
        <v>116.864</v>
      </c>
      <c r="Q739">
        <v>-3087.64</v>
      </c>
      <c r="R739">
        <v>-10765.5</v>
      </c>
      <c r="S739">
        <v>102.889</v>
      </c>
      <c r="T739">
        <v>-1062.95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-9101.94</v>
      </c>
      <c r="G740">
        <v>-291.04000000000002</v>
      </c>
      <c r="H740">
        <v>-1397.89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-7590.84</v>
      </c>
      <c r="P740">
        <v>85.259699999999995</v>
      </c>
      <c r="Q740">
        <v>-3017.82</v>
      </c>
      <c r="R740">
        <v>-10927.2</v>
      </c>
      <c r="S740">
        <v>181.9</v>
      </c>
      <c r="T740">
        <v>-1121.76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-9101.94</v>
      </c>
      <c r="G741">
        <v>-417.45800000000003</v>
      </c>
      <c r="H741">
        <v>-1792.59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-7592.27</v>
      </c>
      <c r="P741">
        <v>101.419</v>
      </c>
      <c r="Q741">
        <v>-2945.77</v>
      </c>
      <c r="R741">
        <v>-10994.3</v>
      </c>
      <c r="S741">
        <v>272.85199999999998</v>
      </c>
      <c r="T741">
        <v>-1054.69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-9054.17</v>
      </c>
      <c r="G742">
        <v>-515.21600000000001</v>
      </c>
      <c r="H742">
        <v>-2000.6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-7977.41</v>
      </c>
      <c r="P742">
        <v>237.39</v>
      </c>
      <c r="Q742">
        <v>-3081.75</v>
      </c>
      <c r="R742">
        <v>-10998</v>
      </c>
      <c r="S742">
        <v>379.428</v>
      </c>
      <c r="T742">
        <v>-1003.24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-8886.59</v>
      </c>
      <c r="G743">
        <v>-518.15899999999999</v>
      </c>
      <c r="H743">
        <v>-1993.99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-7953.19</v>
      </c>
      <c r="P743">
        <v>318.98200000000003</v>
      </c>
      <c r="Q743">
        <v>-3201.55</v>
      </c>
      <c r="R743">
        <v>-10907</v>
      </c>
      <c r="S743">
        <v>434.55399999999997</v>
      </c>
      <c r="T743">
        <v>-948.11800000000005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-8763.85</v>
      </c>
      <c r="G744">
        <v>-454.95</v>
      </c>
      <c r="H744">
        <v>-1880.07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-7451.92</v>
      </c>
      <c r="P744">
        <v>262.38600000000002</v>
      </c>
      <c r="Q744">
        <v>-3261.82</v>
      </c>
      <c r="R744">
        <v>-10740.7</v>
      </c>
      <c r="S744">
        <v>446.49700000000001</v>
      </c>
      <c r="T744">
        <v>-960.06100000000004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-8814.56</v>
      </c>
      <c r="G745">
        <v>-372.63099999999997</v>
      </c>
      <c r="H745">
        <v>-1731.6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-7382.83</v>
      </c>
      <c r="P745">
        <v>246.21600000000001</v>
      </c>
      <c r="Q745">
        <v>-3397.79</v>
      </c>
      <c r="R745">
        <v>-10476.200000000001</v>
      </c>
      <c r="S745">
        <v>462.11500000000001</v>
      </c>
      <c r="T745">
        <v>-939.84799999999996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-8947.6</v>
      </c>
      <c r="G746">
        <v>-246.21299999999999</v>
      </c>
      <c r="H746">
        <v>-1624.29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-7541.59</v>
      </c>
      <c r="P746">
        <v>186.68600000000001</v>
      </c>
      <c r="Q746">
        <v>-3450.7</v>
      </c>
      <c r="R746">
        <v>-10286.9</v>
      </c>
      <c r="S746">
        <v>398.721</v>
      </c>
      <c r="T746">
        <v>-805.71500000000003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-9130.6</v>
      </c>
      <c r="G747">
        <v>-100.68300000000001</v>
      </c>
      <c r="H747">
        <v>-1541.97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-8054.63</v>
      </c>
      <c r="P747">
        <v>310.16800000000001</v>
      </c>
      <c r="Q747">
        <v>-3098.63</v>
      </c>
      <c r="R747">
        <v>-10291.5</v>
      </c>
      <c r="S747">
        <v>292.149</v>
      </c>
      <c r="T747">
        <v>-738.649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-9282.76</v>
      </c>
      <c r="G748">
        <v>117.613</v>
      </c>
      <c r="H748">
        <v>-1453.78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-9124.82</v>
      </c>
      <c r="P748">
        <v>452.012</v>
      </c>
      <c r="Q748">
        <v>-2295.27</v>
      </c>
      <c r="R748">
        <v>-10596.5</v>
      </c>
      <c r="S748">
        <v>189.24700000000001</v>
      </c>
      <c r="T748">
        <v>-699.14300000000003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-9662.77</v>
      </c>
      <c r="G749">
        <v>421.16800000000001</v>
      </c>
      <c r="H749">
        <v>-1396.44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-10252.200000000001</v>
      </c>
      <c r="P749">
        <v>177.78800000000001</v>
      </c>
      <c r="Q749">
        <v>-1363.32</v>
      </c>
      <c r="R749">
        <v>-11233.2</v>
      </c>
      <c r="S749">
        <v>43.170699999999997</v>
      </c>
      <c r="T749">
        <v>-671.58399999999995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-10234.6</v>
      </c>
      <c r="G750">
        <v>826.16300000000001</v>
      </c>
      <c r="H750">
        <v>-1120.79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-10303.700000000001</v>
      </c>
      <c r="P750">
        <v>-782.83500000000004</v>
      </c>
      <c r="Q750">
        <v>-857.00199999999995</v>
      </c>
      <c r="R750">
        <v>-12015.1</v>
      </c>
      <c r="S750">
        <v>-63.399000000000001</v>
      </c>
      <c r="T750">
        <v>-683.53099999999995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-10673.3</v>
      </c>
      <c r="G751">
        <v>1420.79</v>
      </c>
      <c r="H751">
        <v>-656.28399999999999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-10505</v>
      </c>
      <c r="P751">
        <v>-1594.22</v>
      </c>
      <c r="Q751">
        <v>-1345.86</v>
      </c>
      <c r="R751">
        <v>-12459.7</v>
      </c>
      <c r="S751">
        <v>-166.30600000000001</v>
      </c>
      <c r="T751">
        <v>-770.827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-10871.8</v>
      </c>
      <c r="G752">
        <v>2157.25</v>
      </c>
      <c r="H752">
        <v>-309.40800000000002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-10365.299999999999</v>
      </c>
      <c r="P752">
        <v>-2086.64</v>
      </c>
      <c r="Q752">
        <v>-2346.87</v>
      </c>
      <c r="R752">
        <v>-12165.6</v>
      </c>
      <c r="S752">
        <v>-300.43099999999998</v>
      </c>
      <c r="T752">
        <v>-956.40700000000004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-10919.6</v>
      </c>
      <c r="G753">
        <v>2848.84</v>
      </c>
      <c r="H753">
        <v>-259.46499999999997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-9982.36</v>
      </c>
      <c r="P753">
        <v>-2335.77</v>
      </c>
      <c r="Q753">
        <v>-2761.25</v>
      </c>
      <c r="R753">
        <v>-11435.2</v>
      </c>
      <c r="S753">
        <v>-355.54399999999998</v>
      </c>
      <c r="T753">
        <v>-1018.84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-11154.1</v>
      </c>
      <c r="G754">
        <v>3414.8</v>
      </c>
      <c r="H754">
        <v>-290.28399999999999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-9416.4</v>
      </c>
      <c r="P754">
        <v>-2268.06</v>
      </c>
      <c r="Q754">
        <v>-2143</v>
      </c>
      <c r="R754">
        <v>-11021.9</v>
      </c>
      <c r="S754">
        <v>-379.44400000000002</v>
      </c>
      <c r="T754">
        <v>-813.01499999999999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-11545.8</v>
      </c>
      <c r="G755">
        <v>4113.8100000000004</v>
      </c>
      <c r="H755">
        <v>-81.536299999999997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-8860.7900000000009</v>
      </c>
      <c r="P755">
        <v>-1691.75</v>
      </c>
      <c r="Q755">
        <v>-839.78399999999999</v>
      </c>
      <c r="R755">
        <v>-11165.3</v>
      </c>
      <c r="S755">
        <v>-470.40600000000001</v>
      </c>
      <c r="T755">
        <v>-556.72199999999998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-11941.2</v>
      </c>
      <c r="G756">
        <v>5014.9399999999996</v>
      </c>
      <c r="H756">
        <v>152.178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-8691.8799999999992</v>
      </c>
      <c r="P756">
        <v>-816.38699999999994</v>
      </c>
      <c r="Q756">
        <v>609.51</v>
      </c>
      <c r="R756">
        <v>-11723</v>
      </c>
      <c r="S756">
        <v>-624.77700000000004</v>
      </c>
      <c r="T756">
        <v>-486.01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-12504.3</v>
      </c>
      <c r="G757">
        <v>5997.6</v>
      </c>
      <c r="H757">
        <v>370.49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-8921.8700000000008</v>
      </c>
      <c r="P757">
        <v>27.3734</v>
      </c>
      <c r="Q757">
        <v>1186.8599999999999</v>
      </c>
      <c r="R757">
        <v>-12413.9</v>
      </c>
      <c r="S757">
        <v>-837.90599999999995</v>
      </c>
      <c r="T757">
        <v>-585.27599999999995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-13084.8</v>
      </c>
      <c r="G758">
        <v>6761.14</v>
      </c>
      <c r="H758">
        <v>693.17899999999997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-8723.99</v>
      </c>
      <c r="P758">
        <v>667.41</v>
      </c>
      <c r="Q758">
        <v>331.11599999999999</v>
      </c>
      <c r="R758">
        <v>-12787.6</v>
      </c>
      <c r="S758">
        <v>-1007.88</v>
      </c>
      <c r="T758">
        <v>-822.31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-13104.4</v>
      </c>
      <c r="G759">
        <v>6913.8</v>
      </c>
      <c r="H759">
        <v>807.59299999999996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-7987.52</v>
      </c>
      <c r="P759">
        <v>640.01099999999997</v>
      </c>
      <c r="Q759">
        <v>-937.27</v>
      </c>
      <c r="R759">
        <v>-12556.9</v>
      </c>
      <c r="S759">
        <v>-1181.5</v>
      </c>
      <c r="T759">
        <v>-1023.48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-12211.2</v>
      </c>
      <c r="G760">
        <v>6394.83</v>
      </c>
      <c r="H760">
        <v>296.09199999999998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-7295.96</v>
      </c>
      <c r="P760">
        <v>202.101</v>
      </c>
      <c r="Q760">
        <v>-1211.79</v>
      </c>
      <c r="R760">
        <v>-11813.6</v>
      </c>
      <c r="S760">
        <v>-1264.1600000000001</v>
      </c>
      <c r="T760">
        <v>-1082.23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-10961.2</v>
      </c>
      <c r="G761">
        <v>5221.34</v>
      </c>
      <c r="H761">
        <v>79.423199999999994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-6835.19</v>
      </c>
      <c r="P761">
        <v>291.91399999999999</v>
      </c>
      <c r="Q761">
        <v>-545.17700000000002</v>
      </c>
      <c r="R761">
        <v>-10928.8</v>
      </c>
      <c r="S761">
        <v>-1276.1099999999999</v>
      </c>
      <c r="T761">
        <v>-955.399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-10423.5</v>
      </c>
      <c r="G762">
        <v>2524.98</v>
      </c>
      <c r="H762">
        <v>170.495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-6694.21</v>
      </c>
      <c r="P762">
        <v>715.24800000000005</v>
      </c>
      <c r="Q762">
        <v>-59.464799999999997</v>
      </c>
      <c r="R762">
        <v>-10135.1</v>
      </c>
      <c r="S762">
        <v>-1351.48</v>
      </c>
      <c r="T762">
        <v>-742.27599999999995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-10622.7</v>
      </c>
      <c r="G763">
        <v>-624.63</v>
      </c>
      <c r="H763">
        <v>-45.753100000000003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-6759.5</v>
      </c>
      <c r="P763">
        <v>1104.07</v>
      </c>
      <c r="Q763">
        <v>171.33099999999999</v>
      </c>
      <c r="R763">
        <v>-9495.73</v>
      </c>
      <c r="S763">
        <v>-1485.59</v>
      </c>
      <c r="T763">
        <v>-620.12300000000005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-10633.5</v>
      </c>
      <c r="G764">
        <v>-1426.69</v>
      </c>
      <c r="H764">
        <v>-337.23599999999999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-6595.66</v>
      </c>
      <c r="P764">
        <v>1361.88</v>
      </c>
      <c r="Q764">
        <v>424.166</v>
      </c>
      <c r="R764">
        <v>-9045.58</v>
      </c>
      <c r="S764">
        <v>-1576.56</v>
      </c>
      <c r="T764">
        <v>-592.57399999999996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-10188.1</v>
      </c>
      <c r="G765">
        <v>495.37099999999998</v>
      </c>
      <c r="H765">
        <v>306.95800000000003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-6688.41</v>
      </c>
      <c r="P765">
        <v>1305.33</v>
      </c>
      <c r="Q765">
        <v>590.90899999999999</v>
      </c>
      <c r="R765">
        <v>-8650.52</v>
      </c>
      <c r="S765">
        <v>-1659.21</v>
      </c>
      <c r="T765">
        <v>-580.61699999999996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-9894.94</v>
      </c>
      <c r="G766">
        <v>1803.48</v>
      </c>
      <c r="H766">
        <v>1318.65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-6972</v>
      </c>
      <c r="P766">
        <v>1356.07</v>
      </c>
      <c r="Q766">
        <v>521.03800000000001</v>
      </c>
      <c r="R766">
        <v>-8303.2999999999993</v>
      </c>
      <c r="S766">
        <v>-1659.21</v>
      </c>
      <c r="T766">
        <v>-505.23599999999999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-9771.42</v>
      </c>
      <c r="G767">
        <v>895.12800000000004</v>
      </c>
      <c r="H767">
        <v>1143.8699999999999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-6929.97</v>
      </c>
      <c r="P767">
        <v>1422.18</v>
      </c>
      <c r="Q767">
        <v>391.71699999999998</v>
      </c>
      <c r="R767">
        <v>-8078.22</v>
      </c>
      <c r="S767">
        <v>-1659.21</v>
      </c>
      <c r="T767">
        <v>-323.29599999999999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-9591.3700000000008</v>
      </c>
      <c r="G768">
        <v>-910.40700000000004</v>
      </c>
      <c r="H768">
        <v>-213.084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-6722.07</v>
      </c>
      <c r="P768">
        <v>1412.61</v>
      </c>
      <c r="Q768">
        <v>309.37299999999999</v>
      </c>
      <c r="R768">
        <v>-7904.61</v>
      </c>
      <c r="S768">
        <v>-1623.33</v>
      </c>
      <c r="T768">
        <v>-134.101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-9596</v>
      </c>
      <c r="G769">
        <v>-2009.03</v>
      </c>
      <c r="H769">
        <v>-1445.08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-6680.9</v>
      </c>
      <c r="P769">
        <v>1323.6</v>
      </c>
      <c r="Q769">
        <v>211.65899999999999</v>
      </c>
      <c r="R769">
        <v>-7833.94</v>
      </c>
      <c r="S769">
        <v>-1528.73</v>
      </c>
      <c r="T769">
        <v>-67.049599999999998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-9755.17</v>
      </c>
      <c r="G770">
        <v>-2875.69</v>
      </c>
      <c r="H770">
        <v>-1748.66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-6617.69</v>
      </c>
      <c r="P770">
        <v>1083.23</v>
      </c>
      <c r="Q770">
        <v>141.78</v>
      </c>
      <c r="R770">
        <v>-7861.48</v>
      </c>
      <c r="S770">
        <v>-1477.27</v>
      </c>
      <c r="T770">
        <v>-15.583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-9082.17</v>
      </c>
      <c r="G771">
        <v>-3411.46</v>
      </c>
      <c r="H771">
        <v>-2211.14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-6525.77</v>
      </c>
      <c r="P771">
        <v>827.49400000000003</v>
      </c>
      <c r="Q771">
        <v>2.89594</v>
      </c>
      <c r="R771">
        <v>-7825.6</v>
      </c>
      <c r="S771">
        <v>-1374.33</v>
      </c>
      <c r="T771">
        <v>39.504899999999999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-7927.92</v>
      </c>
      <c r="G772">
        <v>-2549.69</v>
      </c>
      <c r="H772">
        <v>-2698.8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-6406.03</v>
      </c>
      <c r="P772">
        <v>657.00699999999995</v>
      </c>
      <c r="Q772">
        <v>-53.637999999999998</v>
      </c>
      <c r="R772">
        <v>-7683.15</v>
      </c>
      <c r="S772">
        <v>-1252.2</v>
      </c>
      <c r="T772">
        <v>51.467300000000002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-7553.34</v>
      </c>
      <c r="G773">
        <v>-1752.47</v>
      </c>
      <c r="H773">
        <v>-2348.48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-6393.57</v>
      </c>
      <c r="P773">
        <v>568.87099999999998</v>
      </c>
      <c r="Q773">
        <v>-50.744900000000001</v>
      </c>
      <c r="R773">
        <v>-7485.63</v>
      </c>
      <c r="S773">
        <v>-1212.69</v>
      </c>
      <c r="T773">
        <v>67.046800000000005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-7266.21</v>
      </c>
      <c r="G774">
        <v>-2388.34</v>
      </c>
      <c r="H774">
        <v>-1327.56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-6406.03</v>
      </c>
      <c r="P774">
        <v>540.15800000000002</v>
      </c>
      <c r="Q774">
        <v>-123.52500000000001</v>
      </c>
      <c r="R774">
        <v>-7323.99</v>
      </c>
      <c r="S774">
        <v>-1161.22</v>
      </c>
      <c r="T774">
        <v>75.3964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-6231.93</v>
      </c>
      <c r="G775">
        <v>-3006.17</v>
      </c>
      <c r="H775">
        <v>-552.61699999999996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-6384</v>
      </c>
      <c r="P775">
        <v>416.62900000000002</v>
      </c>
      <c r="Q775">
        <v>-275.76799999999997</v>
      </c>
      <c r="R775">
        <v>-7280.87</v>
      </c>
      <c r="S775">
        <v>-1118.0999999999999</v>
      </c>
      <c r="T775">
        <v>193.91300000000001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-4874.92</v>
      </c>
      <c r="G776">
        <v>-2222.3200000000002</v>
      </c>
      <c r="H776">
        <v>-758.33799999999997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-6364.85</v>
      </c>
      <c r="P776">
        <v>227.00200000000001</v>
      </c>
      <c r="Q776">
        <v>-550.63699999999994</v>
      </c>
      <c r="R776">
        <v>-7404.13</v>
      </c>
      <c r="S776">
        <v>-1157.6099999999999</v>
      </c>
      <c r="T776">
        <v>300.46499999999997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-3394.22</v>
      </c>
      <c r="G777">
        <v>1171.68</v>
      </c>
      <c r="H777">
        <v>-1494.96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-6339.93</v>
      </c>
      <c r="P777">
        <v>27.802600000000002</v>
      </c>
      <c r="Q777">
        <v>-784.327</v>
      </c>
      <c r="R777">
        <v>-7756.08</v>
      </c>
      <c r="S777">
        <v>-1209.08</v>
      </c>
      <c r="T777">
        <v>331.61200000000002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-2489.1</v>
      </c>
      <c r="G778">
        <v>4540.2299999999996</v>
      </c>
      <c r="H778">
        <v>-1449.98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-6431.86</v>
      </c>
      <c r="P778">
        <v>-164.709</v>
      </c>
      <c r="Q778">
        <v>-983.52700000000004</v>
      </c>
      <c r="R778">
        <v>-8142.77</v>
      </c>
      <c r="S778">
        <v>-1300.06</v>
      </c>
      <c r="T778">
        <v>216.702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-2075.36</v>
      </c>
      <c r="G779">
        <v>5503</v>
      </c>
      <c r="H779">
        <v>-1535.11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-6570.74</v>
      </c>
      <c r="P779">
        <v>-252.83199999999999</v>
      </c>
      <c r="Q779">
        <v>-1195.18</v>
      </c>
      <c r="R779">
        <v>-8359.4699999999993</v>
      </c>
      <c r="S779">
        <v>-1370.71</v>
      </c>
      <c r="T779">
        <v>79.009900000000002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-1679.84</v>
      </c>
      <c r="G780">
        <v>4212.1499999999996</v>
      </c>
      <c r="H780">
        <v>-2363.5100000000002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-6627.25</v>
      </c>
      <c r="P780">
        <v>-262.40600000000001</v>
      </c>
      <c r="Q780">
        <v>-1384.81</v>
      </c>
      <c r="R780">
        <v>-8426.52</v>
      </c>
      <c r="S780">
        <v>-1343.17</v>
      </c>
      <c r="T780">
        <v>114.913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-1327.37</v>
      </c>
      <c r="G781">
        <v>1966.29</v>
      </c>
      <c r="H781">
        <v>-3193.87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-6605.22</v>
      </c>
      <c r="P781">
        <v>-332.30900000000003</v>
      </c>
      <c r="Q781">
        <v>-1545.71</v>
      </c>
      <c r="R781">
        <v>-8454.0499999999993</v>
      </c>
      <c r="S781">
        <v>-1319.23</v>
      </c>
      <c r="T781">
        <v>245.398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-1451.84</v>
      </c>
      <c r="G782">
        <v>313.21600000000001</v>
      </c>
      <c r="H782">
        <v>-3739.78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-6576.5</v>
      </c>
      <c r="P782">
        <v>-461.60599999999999</v>
      </c>
      <c r="Q782">
        <v>-1602.23</v>
      </c>
      <c r="R782">
        <v>-8454.0499999999993</v>
      </c>
      <c r="S782">
        <v>-1228.25</v>
      </c>
      <c r="T782">
        <v>355.54399999999998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-1853.13</v>
      </c>
      <c r="G783">
        <v>-347.64299999999997</v>
      </c>
      <c r="H783">
        <v>-4010.82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-6424.23</v>
      </c>
      <c r="P783">
        <v>-582.27</v>
      </c>
      <c r="Q783">
        <v>-1580.2</v>
      </c>
      <c r="R783">
        <v>-8489.9599999999991</v>
      </c>
      <c r="S783">
        <v>-1145.6400000000001</v>
      </c>
      <c r="T783">
        <v>367.51400000000001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-2107.89</v>
      </c>
      <c r="G784">
        <v>-261.45699999999999</v>
      </c>
      <c r="H784">
        <v>-3914.11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-6149.37</v>
      </c>
      <c r="P784">
        <v>-777.64700000000005</v>
      </c>
      <c r="Q784">
        <v>-1570.62</v>
      </c>
      <c r="R784">
        <v>-8596.51</v>
      </c>
      <c r="S784">
        <v>-1121.7</v>
      </c>
      <c r="T784">
        <v>418.99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-2057.13</v>
      </c>
      <c r="G785">
        <v>-53.631100000000004</v>
      </c>
      <c r="H785">
        <v>-3281.07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-5992.3</v>
      </c>
      <c r="P785">
        <v>-831.279</v>
      </c>
      <c r="Q785">
        <v>-1558.17</v>
      </c>
      <c r="R785">
        <v>-8663.5499999999993</v>
      </c>
      <c r="S785">
        <v>-1030.72</v>
      </c>
      <c r="T785">
        <v>498.00099999999998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-1981.47</v>
      </c>
      <c r="G786">
        <v>-127.378</v>
      </c>
      <c r="H786">
        <v>-2513.94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-6055.51</v>
      </c>
      <c r="P786">
        <v>-862.88400000000001</v>
      </c>
      <c r="Q786">
        <v>-1599.35</v>
      </c>
      <c r="R786">
        <v>-8691.08</v>
      </c>
      <c r="S786">
        <v>-924.17499999999995</v>
      </c>
      <c r="T786">
        <v>588.98400000000004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-1940.29</v>
      </c>
      <c r="G787">
        <v>-338.065</v>
      </c>
      <c r="H787">
        <v>-2031.26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-6089.98</v>
      </c>
      <c r="P787">
        <v>-846.59900000000005</v>
      </c>
      <c r="Q787">
        <v>-1672.14</v>
      </c>
      <c r="R787">
        <v>-8655.17</v>
      </c>
      <c r="S787">
        <v>-845.16399999999999</v>
      </c>
      <c r="T787">
        <v>683.55600000000004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-1896.24</v>
      </c>
      <c r="G788">
        <v>-191.518</v>
      </c>
      <c r="H788">
        <v>-1804.29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-6048.8</v>
      </c>
      <c r="P788">
        <v>-739.33799999999997</v>
      </c>
      <c r="Q788">
        <v>-1719.06</v>
      </c>
      <c r="R788">
        <v>-8524.68</v>
      </c>
      <c r="S788">
        <v>-766.15200000000004</v>
      </c>
      <c r="T788">
        <v>711.08900000000006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-1934.55</v>
      </c>
      <c r="G789">
        <v>267.23599999999999</v>
      </c>
      <c r="H789">
        <v>-1834.01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-6177.17</v>
      </c>
      <c r="P789">
        <v>-589.91600000000005</v>
      </c>
      <c r="Q789">
        <v>-1703.75</v>
      </c>
      <c r="R789">
        <v>-8366.65</v>
      </c>
      <c r="S789">
        <v>-699.11500000000001</v>
      </c>
      <c r="T789">
        <v>711.08900000000006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-2108.87</v>
      </c>
      <c r="G790">
        <v>845.697</v>
      </c>
      <c r="H790">
        <v>-2236.27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-6487.4</v>
      </c>
      <c r="P790">
        <v>-347.64299999999997</v>
      </c>
      <c r="Q790">
        <v>-1769.82</v>
      </c>
      <c r="R790">
        <v>-8196.66</v>
      </c>
      <c r="S790">
        <v>-659.60900000000004</v>
      </c>
      <c r="T790">
        <v>723.06299999999999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-2422.0500000000002</v>
      </c>
      <c r="G791">
        <v>1379.12</v>
      </c>
      <c r="H791">
        <v>-2817.6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-6250.86</v>
      </c>
      <c r="P791">
        <v>-376.38400000000001</v>
      </c>
      <c r="Q791">
        <v>-1741.08</v>
      </c>
      <c r="R791">
        <v>-7975.18</v>
      </c>
      <c r="S791">
        <v>-620.10400000000004</v>
      </c>
      <c r="T791">
        <v>726.64300000000003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-2897.11</v>
      </c>
      <c r="G792">
        <v>1605.08</v>
      </c>
      <c r="H792">
        <v>-3354.87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-6229.84</v>
      </c>
      <c r="P792">
        <v>-404.13200000000001</v>
      </c>
      <c r="Q792">
        <v>-1713.33</v>
      </c>
      <c r="R792">
        <v>-7698.64</v>
      </c>
      <c r="S792">
        <v>-616.52599999999995</v>
      </c>
      <c r="T792">
        <v>671.58399999999995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-3630.74</v>
      </c>
      <c r="G793">
        <v>1411.59</v>
      </c>
      <c r="H793">
        <v>-3825.08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-6316.93</v>
      </c>
      <c r="P793">
        <v>-325.62099999999998</v>
      </c>
      <c r="Q793">
        <v>-1820.59</v>
      </c>
      <c r="R793">
        <v>-7410.12</v>
      </c>
      <c r="S793">
        <v>-683.56100000000004</v>
      </c>
      <c r="T793">
        <v>671.58399999999995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-4433.29</v>
      </c>
      <c r="G794">
        <v>1044.78</v>
      </c>
      <c r="H794">
        <v>-4054.89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-6210.68</v>
      </c>
      <c r="P794">
        <v>-290.15199999999999</v>
      </c>
      <c r="Q794">
        <v>-1883.8</v>
      </c>
      <c r="R794">
        <v>-7118.03</v>
      </c>
      <c r="S794">
        <v>-723.06600000000003</v>
      </c>
      <c r="T794">
        <v>671.58399999999995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-5134.3</v>
      </c>
      <c r="G795">
        <v>643.505</v>
      </c>
      <c r="H795">
        <v>-4009.83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-6339.95</v>
      </c>
      <c r="P795">
        <v>-186.767</v>
      </c>
      <c r="Q795">
        <v>-1927.84</v>
      </c>
      <c r="R795">
        <v>-6881</v>
      </c>
      <c r="S795">
        <v>-750.59400000000005</v>
      </c>
      <c r="T795">
        <v>635.65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-5645.69</v>
      </c>
      <c r="G796">
        <v>293</v>
      </c>
      <c r="H796">
        <v>-3740.68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-6431.91</v>
      </c>
      <c r="P796">
        <v>-224.08199999999999</v>
      </c>
      <c r="Q796">
        <v>-2004.5</v>
      </c>
      <c r="R796">
        <v>-6691.88</v>
      </c>
      <c r="S796">
        <v>-762.572</v>
      </c>
      <c r="T796">
        <v>553.06899999999996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-5977.02</v>
      </c>
      <c r="G797">
        <v>-29.774999999999999</v>
      </c>
      <c r="H797">
        <v>-3390.18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-6398.26</v>
      </c>
      <c r="P797">
        <v>-196.35400000000001</v>
      </c>
      <c r="Q797">
        <v>-2180.67</v>
      </c>
      <c r="R797">
        <v>-6612.87</v>
      </c>
      <c r="S797">
        <v>-814.05799999999999</v>
      </c>
      <c r="T797">
        <v>517.13099999999997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-6198.25</v>
      </c>
      <c r="G798">
        <v>-507.72199999999998</v>
      </c>
      <c r="H798">
        <v>-3239.92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-6048.79</v>
      </c>
      <c r="P798">
        <v>-294.02</v>
      </c>
      <c r="Q798">
        <v>-2171.09</v>
      </c>
      <c r="R798">
        <v>-6545.84</v>
      </c>
      <c r="S798">
        <v>-869.10799999999995</v>
      </c>
      <c r="T798">
        <v>410.59399999999999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-6429.07</v>
      </c>
      <c r="G799">
        <v>-1111.06</v>
      </c>
      <c r="H799">
        <v>-3436.28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-6062.26</v>
      </c>
      <c r="P799">
        <v>-229.77699999999999</v>
      </c>
      <c r="Q799">
        <v>-2206.58</v>
      </c>
      <c r="R799">
        <v>-6530.29</v>
      </c>
      <c r="S799">
        <v>-881.08900000000006</v>
      </c>
      <c r="T799">
        <v>307.62099999999998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-6662.74</v>
      </c>
      <c r="G800">
        <v>-1571.65</v>
      </c>
      <c r="H800">
        <v>-3711.14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-6098.52</v>
      </c>
      <c r="P800">
        <v>-79.530100000000004</v>
      </c>
      <c r="Q800">
        <v>-2348.2800000000002</v>
      </c>
      <c r="R800">
        <v>-6581.78</v>
      </c>
      <c r="S800">
        <v>-920.59500000000003</v>
      </c>
      <c r="T800">
        <v>173.56200000000001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-6833.19</v>
      </c>
      <c r="G801">
        <v>-1750.65</v>
      </c>
      <c r="H801">
        <v>-3954.39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-5878.33</v>
      </c>
      <c r="P801">
        <v>-160.86600000000001</v>
      </c>
      <c r="Q801">
        <v>-2351.12</v>
      </c>
      <c r="R801">
        <v>-6684.76</v>
      </c>
      <c r="S801">
        <v>-960.101</v>
      </c>
      <c r="T801">
        <v>106.533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-6988.37</v>
      </c>
      <c r="G802">
        <v>-1610.75</v>
      </c>
      <c r="H802">
        <v>-4108.51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-5792.06</v>
      </c>
      <c r="P802">
        <v>-171.501</v>
      </c>
      <c r="Q802">
        <v>-2287.92</v>
      </c>
      <c r="R802">
        <v>-6806.83</v>
      </c>
      <c r="S802">
        <v>-999.60599999999999</v>
      </c>
      <c r="T802">
        <v>43.061700000000002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-7238.36</v>
      </c>
      <c r="G803">
        <v>-1198.8399999999999</v>
      </c>
      <c r="H803">
        <v>-4041.41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-5565.14</v>
      </c>
      <c r="P803">
        <v>-347.64299999999997</v>
      </c>
      <c r="Q803">
        <v>-2234.29</v>
      </c>
      <c r="R803">
        <v>-6858.32</v>
      </c>
      <c r="S803">
        <v>-1015.14</v>
      </c>
      <c r="T803">
        <v>-63.471800000000002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-7621.51</v>
      </c>
      <c r="G804">
        <v>-585.92399999999998</v>
      </c>
      <c r="H804">
        <v>-3877.7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-5489.5</v>
      </c>
      <c r="P804">
        <v>-338.05599999999998</v>
      </c>
      <c r="Q804">
        <v>-2212.2800000000002</v>
      </c>
      <c r="R804">
        <v>-6901.38</v>
      </c>
      <c r="S804">
        <v>-975.63900000000001</v>
      </c>
      <c r="T804">
        <v>-130.499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-8197.14</v>
      </c>
      <c r="G805">
        <v>-208.79900000000001</v>
      </c>
      <c r="H805">
        <v>-3683.1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-5448.31</v>
      </c>
      <c r="P805">
        <v>-287.27600000000001</v>
      </c>
      <c r="Q805">
        <v>-2241.04</v>
      </c>
      <c r="R805">
        <v>-6897.83</v>
      </c>
      <c r="S805">
        <v>-948.11800000000005</v>
      </c>
      <c r="T805">
        <v>-158.02000000000001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-8860.83</v>
      </c>
      <c r="G806">
        <v>159.46600000000001</v>
      </c>
      <c r="H806">
        <v>-3095.04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-5356.33</v>
      </c>
      <c r="P806">
        <v>-249.99299999999999</v>
      </c>
      <c r="Q806">
        <v>-2355.0300000000002</v>
      </c>
      <c r="R806">
        <v>-6964.85</v>
      </c>
      <c r="S806">
        <v>-936.13300000000004</v>
      </c>
      <c r="T806">
        <v>-146.03399999999999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-9505.35</v>
      </c>
      <c r="G807">
        <v>1039.02</v>
      </c>
      <c r="H807">
        <v>-2702.68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-5255.84</v>
      </c>
      <c r="P807">
        <v>-335.21699999999998</v>
      </c>
      <c r="Q807">
        <v>-2436.34</v>
      </c>
      <c r="R807">
        <v>-7016.34</v>
      </c>
      <c r="S807">
        <v>-896.62699999999995</v>
      </c>
      <c r="T807">
        <v>-130.501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-10096.200000000001</v>
      </c>
      <c r="G808">
        <v>683.53200000000004</v>
      </c>
      <c r="H808">
        <v>-2726.45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-5316.22</v>
      </c>
      <c r="P808">
        <v>-388.83699999999999</v>
      </c>
      <c r="Q808">
        <v>-2379.89</v>
      </c>
      <c r="R808">
        <v>-7095.36</v>
      </c>
      <c r="S808">
        <v>-857.12199999999996</v>
      </c>
      <c r="T808">
        <v>-170.00700000000001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-10636.4</v>
      </c>
      <c r="G809">
        <v>230.81800000000001</v>
      </c>
      <c r="H809">
        <v>-2461.19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-5471.4</v>
      </c>
      <c r="P809">
        <v>-439.62099999999998</v>
      </c>
      <c r="Q809">
        <v>-2440.2600000000002</v>
      </c>
      <c r="R809">
        <v>-7138.4</v>
      </c>
      <c r="S809">
        <v>-817.61599999999999</v>
      </c>
      <c r="T809">
        <v>-185.53700000000001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-11100.8</v>
      </c>
      <c r="G810">
        <v>252.83199999999999</v>
      </c>
      <c r="H810">
        <v>-2268.73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-5673.46</v>
      </c>
      <c r="P810">
        <v>-534.43499999999995</v>
      </c>
      <c r="Q810">
        <v>-2605.04</v>
      </c>
      <c r="R810">
        <v>-7158.84</v>
      </c>
      <c r="S810">
        <v>-754.13400000000001</v>
      </c>
      <c r="T810">
        <v>-158.02000000000001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-11524.1</v>
      </c>
      <c r="G811">
        <v>147.32900000000001</v>
      </c>
      <c r="H811">
        <v>-2199.85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-5812.3</v>
      </c>
      <c r="P811">
        <v>-629.24800000000005</v>
      </c>
      <c r="Q811">
        <v>-2800.33</v>
      </c>
      <c r="R811">
        <v>-7340.84</v>
      </c>
      <c r="S811">
        <v>-671.58399999999995</v>
      </c>
      <c r="T811">
        <v>-146.03100000000001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-11903.4</v>
      </c>
      <c r="G812">
        <v>-344.19499999999999</v>
      </c>
      <c r="H812">
        <v>-2253.4699999999998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-5935.88</v>
      </c>
      <c r="P812">
        <v>-733.65300000000002</v>
      </c>
      <c r="Q812">
        <v>-2834.76</v>
      </c>
      <c r="R812">
        <v>-7553.9</v>
      </c>
      <c r="S812">
        <v>-635.61500000000001</v>
      </c>
      <c r="T812">
        <v>-118.515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-12321</v>
      </c>
      <c r="G813">
        <v>-1357.76</v>
      </c>
      <c r="H813">
        <v>-2294.67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-6125.51</v>
      </c>
      <c r="P813">
        <v>-840.88699999999994</v>
      </c>
      <c r="Q813">
        <v>-2831.94</v>
      </c>
      <c r="R813">
        <v>-7663.96</v>
      </c>
      <c r="S813">
        <v>-529.08900000000006</v>
      </c>
      <c r="T813">
        <v>-154.48599999999999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-12836.3</v>
      </c>
      <c r="G814">
        <v>-2993.82</v>
      </c>
      <c r="H814">
        <v>-2319.5100000000002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-6286.36</v>
      </c>
      <c r="P814">
        <v>-884.91</v>
      </c>
      <c r="Q814">
        <v>-2914.33</v>
      </c>
      <c r="R814">
        <v>-7639.97</v>
      </c>
      <c r="S814">
        <v>-462.06799999999998</v>
      </c>
      <c r="T814">
        <v>-249.02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-13335.2</v>
      </c>
      <c r="G815">
        <v>-4961.78</v>
      </c>
      <c r="H815">
        <v>-2189.14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-6361.99</v>
      </c>
      <c r="P815">
        <v>-865.72400000000005</v>
      </c>
      <c r="Q815">
        <v>-3040.75</v>
      </c>
      <c r="R815">
        <v>-7560.96</v>
      </c>
      <c r="S815">
        <v>-410.57100000000003</v>
      </c>
      <c r="T815">
        <v>-288.52600000000001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-13630.9</v>
      </c>
      <c r="G816">
        <v>-6347.87</v>
      </c>
      <c r="H816">
        <v>-1808.77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-6403.18</v>
      </c>
      <c r="P816">
        <v>-840.89</v>
      </c>
      <c r="Q816">
        <v>-3138.38</v>
      </c>
      <c r="R816">
        <v>-7493.94</v>
      </c>
      <c r="S816">
        <v>-343.55200000000002</v>
      </c>
      <c r="T816">
        <v>-292.05500000000001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-13547.4</v>
      </c>
      <c r="G817">
        <v>-6421.8</v>
      </c>
      <c r="H817">
        <v>-1169.9000000000001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-6447.2</v>
      </c>
      <c r="P817">
        <v>-875.31600000000003</v>
      </c>
      <c r="Q817">
        <v>-3141.21</v>
      </c>
      <c r="R817">
        <v>-7490.42</v>
      </c>
      <c r="S817">
        <v>-328.03199999999998</v>
      </c>
      <c r="T817">
        <v>-237.03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-13161.3</v>
      </c>
      <c r="G818">
        <v>-5361.35</v>
      </c>
      <c r="H818">
        <v>-567.73400000000004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-6408.82</v>
      </c>
      <c r="P818">
        <v>-862.90099999999995</v>
      </c>
      <c r="Q818">
        <v>-3049.21</v>
      </c>
      <c r="R818">
        <v>-7617.4</v>
      </c>
      <c r="S818">
        <v>-379.53199999999998</v>
      </c>
      <c r="T818">
        <v>-237.03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-12927.2</v>
      </c>
      <c r="G819">
        <v>-3855.6</v>
      </c>
      <c r="H819">
        <v>-242.09299999999999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-6301.6</v>
      </c>
      <c r="P819">
        <v>-875.31500000000005</v>
      </c>
      <c r="Q819">
        <v>-2881.59</v>
      </c>
      <c r="R819">
        <v>-7866.43</v>
      </c>
      <c r="S819">
        <v>-458.54300000000001</v>
      </c>
      <c r="T819">
        <v>-225.035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-13224</v>
      </c>
      <c r="G820">
        <v>-2728.68</v>
      </c>
      <c r="H820">
        <v>76.7684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-6065.66</v>
      </c>
      <c r="P820">
        <v>-824.51800000000003</v>
      </c>
      <c r="Q820">
        <v>-2615.1999999999998</v>
      </c>
      <c r="R820">
        <v>-8190.95</v>
      </c>
      <c r="S820">
        <v>-549.54899999999998</v>
      </c>
      <c r="T820">
        <v>-185.53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-13371.3</v>
      </c>
      <c r="G821">
        <v>-3517.78</v>
      </c>
      <c r="H821">
        <v>-83.0501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-5999.77</v>
      </c>
      <c r="P821">
        <v>-816.07399999999996</v>
      </c>
      <c r="Q821">
        <v>-2345.4699999999998</v>
      </c>
      <c r="R821">
        <v>-8637.51</v>
      </c>
      <c r="S821">
        <v>-668.06600000000003</v>
      </c>
      <c r="T821">
        <v>-158.02000000000001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-13161.3</v>
      </c>
      <c r="G822">
        <v>-5060.1099999999997</v>
      </c>
      <c r="H822">
        <v>-872.50099999999998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-7002.01</v>
      </c>
      <c r="P822">
        <v>-957.71600000000001</v>
      </c>
      <c r="Q822">
        <v>-2481.4899999999998</v>
      </c>
      <c r="R822">
        <v>-9087.58</v>
      </c>
      <c r="S822">
        <v>-774.58699999999999</v>
      </c>
      <c r="T822">
        <v>-182.01300000000001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-12706.4</v>
      </c>
      <c r="G823">
        <v>-5758.7</v>
      </c>
      <c r="H823">
        <v>-599.78899999999999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-7245.74</v>
      </c>
      <c r="P823">
        <v>-931.73299999999995</v>
      </c>
      <c r="Q823">
        <v>-2581.9299999999998</v>
      </c>
      <c r="R823">
        <v>-9446.65</v>
      </c>
      <c r="S823">
        <v>-853.59799999999996</v>
      </c>
      <c r="T823">
        <v>-285.01799999999997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-12305.2</v>
      </c>
      <c r="G824">
        <v>-5846.73</v>
      </c>
      <c r="H824">
        <v>404.767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-7028.48</v>
      </c>
      <c r="P824">
        <v>-802.50599999999997</v>
      </c>
      <c r="Q824">
        <v>-2540.7199999999998</v>
      </c>
      <c r="R824">
        <v>-9639.2000000000007</v>
      </c>
      <c r="S824">
        <v>-908.61300000000006</v>
      </c>
      <c r="T824">
        <v>-419.04500000000002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-11954.7</v>
      </c>
      <c r="G825">
        <v>-5952.32</v>
      </c>
      <c r="H825">
        <v>1129.32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-6936.48</v>
      </c>
      <c r="P825">
        <v>-729.69799999999998</v>
      </c>
      <c r="Q825">
        <v>-2477.5100000000002</v>
      </c>
      <c r="R825">
        <v>-9567.2099999999991</v>
      </c>
      <c r="S825">
        <v>-920.61199999999997</v>
      </c>
      <c r="T825">
        <v>-450.06200000000001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-11593.5</v>
      </c>
      <c r="G826">
        <v>-6232.77</v>
      </c>
      <c r="H826">
        <v>1269.77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-7018.44</v>
      </c>
      <c r="P826">
        <v>-634.88400000000001</v>
      </c>
      <c r="Q826">
        <v>-2452.6999999999998</v>
      </c>
      <c r="R826">
        <v>-9306.18</v>
      </c>
      <c r="S826">
        <v>-936.11900000000003</v>
      </c>
      <c r="T826">
        <v>-371.05099999999999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-11027.4</v>
      </c>
      <c r="G827">
        <v>-6291.99</v>
      </c>
      <c r="H827">
        <v>936.14099999999996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-7400.93</v>
      </c>
      <c r="P827">
        <v>-520.87099999999998</v>
      </c>
      <c r="Q827">
        <v>-2496.71</v>
      </c>
      <c r="R827">
        <v>-9038.1299999999992</v>
      </c>
      <c r="S827">
        <v>-896.61300000000006</v>
      </c>
      <c r="T827">
        <v>-316.03899999999999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-10433.700000000001</v>
      </c>
      <c r="G828">
        <v>-6417.99</v>
      </c>
      <c r="H828">
        <v>176.44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-7326.51</v>
      </c>
      <c r="P828">
        <v>-382.04899999999998</v>
      </c>
      <c r="Q828">
        <v>-2525.5100000000002</v>
      </c>
      <c r="R828">
        <v>-8928.11</v>
      </c>
      <c r="S828">
        <v>-881.10900000000004</v>
      </c>
      <c r="T828">
        <v>-340.041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-9956.84</v>
      </c>
      <c r="G829">
        <v>-7203.7</v>
      </c>
      <c r="H829">
        <v>-822.50300000000004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-7448.93</v>
      </c>
      <c r="P829">
        <v>-277.63499999999999</v>
      </c>
      <c r="Q829">
        <v>-2562.7199999999998</v>
      </c>
      <c r="R829">
        <v>-8964.1200000000008</v>
      </c>
      <c r="S829">
        <v>-908.61300000000006</v>
      </c>
      <c r="T829">
        <v>-419.05200000000002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-9507.58</v>
      </c>
      <c r="G830">
        <v>-8341.4599999999991</v>
      </c>
      <c r="H830">
        <v>-1759.83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-7417.33</v>
      </c>
      <c r="P830">
        <v>-112.809</v>
      </c>
      <c r="Q830">
        <v>-2506.31</v>
      </c>
      <c r="R830">
        <v>-9106.64</v>
      </c>
      <c r="S830">
        <v>-920.61599999999999</v>
      </c>
      <c r="T830">
        <v>-498.06400000000002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-8970.2999999999993</v>
      </c>
      <c r="G831">
        <v>-9306.3799999999992</v>
      </c>
      <c r="H831">
        <v>-2301.4899999999998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-7452.94</v>
      </c>
      <c r="P831">
        <v>101.617</v>
      </c>
      <c r="Q831">
        <v>-2614.7399999999998</v>
      </c>
      <c r="R831">
        <v>-9304.17</v>
      </c>
      <c r="S831">
        <v>-960.12099999999998</v>
      </c>
      <c r="T831">
        <v>-553.06899999999996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-8663.49</v>
      </c>
      <c r="G832">
        <v>-9471.94</v>
      </c>
      <c r="H832">
        <v>-2404.6999999999998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-7469.71</v>
      </c>
      <c r="P832">
        <v>228.035</v>
      </c>
      <c r="Q832">
        <v>-2879.97</v>
      </c>
      <c r="R832">
        <v>-9477.69</v>
      </c>
      <c r="S832">
        <v>-975.62</v>
      </c>
      <c r="T832">
        <v>-589.08000000000004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-8635.0300000000007</v>
      </c>
      <c r="G833">
        <v>-9039.9500000000007</v>
      </c>
      <c r="H833">
        <v>-2242.66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-7301.73</v>
      </c>
      <c r="P833">
        <v>277.62599999999998</v>
      </c>
      <c r="Q833">
        <v>-3130.01</v>
      </c>
      <c r="R833">
        <v>-9608.2099999999991</v>
      </c>
      <c r="S833">
        <v>-948.11800000000005</v>
      </c>
      <c r="T833">
        <v>-683.58799999999997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-8130.59</v>
      </c>
      <c r="G834">
        <v>-9999.4599999999991</v>
      </c>
      <c r="H834">
        <v>-2157.11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-7723.42</v>
      </c>
      <c r="P834">
        <v>112.791</v>
      </c>
      <c r="Q834">
        <v>-3407.64</v>
      </c>
      <c r="R834">
        <v>-9766.23</v>
      </c>
      <c r="S834">
        <v>-960.12300000000005</v>
      </c>
      <c r="T834">
        <v>-723.09400000000005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-7932.59</v>
      </c>
      <c r="G835">
        <v>-12116.1</v>
      </c>
      <c r="H835">
        <v>-2762.85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-8243.0499999999993</v>
      </c>
      <c r="P835">
        <v>-101.626</v>
      </c>
      <c r="Q835">
        <v>-3549.25</v>
      </c>
      <c r="R835">
        <v>-9984.2800000000007</v>
      </c>
      <c r="S835">
        <v>-975.61800000000005</v>
      </c>
      <c r="T835">
        <v>-738.58799999999997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-8057.46</v>
      </c>
      <c r="G836">
        <v>-12507.7</v>
      </c>
      <c r="H836">
        <v>-3416.01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-8163.73</v>
      </c>
      <c r="P836">
        <v>-199.22900000000001</v>
      </c>
      <c r="Q836">
        <v>-3475.19</v>
      </c>
      <c r="R836">
        <v>-10303.799999999999</v>
      </c>
      <c r="S836">
        <v>-936.11199999999997</v>
      </c>
      <c r="T836">
        <v>-723.09500000000003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-8583.58</v>
      </c>
      <c r="G837">
        <v>-9439.5499999999993</v>
      </c>
      <c r="H837">
        <v>-2956.18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-7602.91</v>
      </c>
      <c r="P837">
        <v>-278.86200000000002</v>
      </c>
      <c r="Q837">
        <v>-3130.33</v>
      </c>
      <c r="R837">
        <v>-10540.8</v>
      </c>
      <c r="S837">
        <v>-896.60599999999999</v>
      </c>
      <c r="T837">
        <v>-774.60799999999995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-9517.7900000000009</v>
      </c>
      <c r="G838">
        <v>-3687.53</v>
      </c>
      <c r="H838">
        <v>-2294.41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-7484.56</v>
      </c>
      <c r="P838">
        <v>-497.30799999999999</v>
      </c>
      <c r="Q838">
        <v>-2661.83</v>
      </c>
      <c r="R838">
        <v>-10789.9</v>
      </c>
      <c r="S838">
        <v>-857.101</v>
      </c>
      <c r="T838">
        <v>-817.596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-10464.9</v>
      </c>
      <c r="G839">
        <v>3063.61</v>
      </c>
      <c r="H839">
        <v>-3430.37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-7914.36</v>
      </c>
      <c r="P839">
        <v>-791.35599999999999</v>
      </c>
      <c r="Q839">
        <v>-2070.96</v>
      </c>
      <c r="R839">
        <v>-11102.5</v>
      </c>
      <c r="S839">
        <v>-817.59500000000003</v>
      </c>
      <c r="T839">
        <v>-778.09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-10753.4</v>
      </c>
      <c r="G840">
        <v>11103.3</v>
      </c>
      <c r="H840">
        <v>-4214.96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-9019</v>
      </c>
      <c r="P840">
        <v>-1126.6199999999999</v>
      </c>
      <c r="Q840">
        <v>-1559.72</v>
      </c>
      <c r="R840">
        <v>-11521.5</v>
      </c>
      <c r="S840">
        <v>-826.12699999999995</v>
      </c>
      <c r="T840">
        <v>-762.60299999999995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-10744.3</v>
      </c>
      <c r="G841">
        <v>15058.6</v>
      </c>
      <c r="H841">
        <v>-2064.84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-9842.73</v>
      </c>
      <c r="P841">
        <v>-1313.71</v>
      </c>
      <c r="Q841">
        <v>-1180.47</v>
      </c>
      <c r="R841">
        <v>-11983.6</v>
      </c>
      <c r="S841">
        <v>-896.60299999999995</v>
      </c>
      <c r="T841">
        <v>-778.08900000000006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-10037.700000000001</v>
      </c>
      <c r="G842">
        <v>11556.8</v>
      </c>
      <c r="H842">
        <v>-514.81200000000001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-9512.7900000000009</v>
      </c>
      <c r="P842">
        <v>-1080.0899999999999</v>
      </c>
      <c r="Q842">
        <v>-906.90599999999995</v>
      </c>
      <c r="R842">
        <v>-12334.1</v>
      </c>
      <c r="S842">
        <v>-869.10799999999995</v>
      </c>
      <c r="T842">
        <v>-786.62599999999998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-10571.7</v>
      </c>
      <c r="G843">
        <v>477.31</v>
      </c>
      <c r="H843">
        <v>-2269.2800000000002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-9474.35</v>
      </c>
      <c r="P843">
        <v>-832.80799999999999</v>
      </c>
      <c r="Q843">
        <v>-884.91</v>
      </c>
      <c r="R843">
        <v>-12323.9</v>
      </c>
      <c r="S843">
        <v>-857.09699999999998</v>
      </c>
      <c r="T843">
        <v>-941.17700000000002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-12135.5</v>
      </c>
      <c r="G844">
        <v>-9071.27</v>
      </c>
      <c r="H844">
        <v>-1564.5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-9319.1</v>
      </c>
      <c r="P844">
        <v>-434.33499999999998</v>
      </c>
      <c r="Q844">
        <v>-750.37400000000002</v>
      </c>
      <c r="R844">
        <v>-11844.8</v>
      </c>
      <c r="S844">
        <v>-805.57899999999995</v>
      </c>
      <c r="T844">
        <v>-1106.1400000000001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-13666.2</v>
      </c>
      <c r="G845">
        <v>-14240.4</v>
      </c>
      <c r="H845">
        <v>5774.97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-9213.2000000000007</v>
      </c>
      <c r="P845">
        <v>17.738900000000001</v>
      </c>
      <c r="Q845">
        <v>-96.483900000000006</v>
      </c>
      <c r="R845">
        <v>-11293.3</v>
      </c>
      <c r="S845">
        <v>-726.56799999999998</v>
      </c>
      <c r="T845">
        <v>-1034.06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-14680.9</v>
      </c>
      <c r="G846">
        <v>-13601.1</v>
      </c>
      <c r="H846">
        <v>6779.76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-9390.44</v>
      </c>
      <c r="P846">
        <v>568.69399999999996</v>
      </c>
      <c r="Q846">
        <v>762.56299999999999</v>
      </c>
      <c r="R846">
        <v>-11233</v>
      </c>
      <c r="S846">
        <v>-635.54300000000001</v>
      </c>
      <c r="T846">
        <v>-773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-13785.2</v>
      </c>
      <c r="G847">
        <v>-5854.24</v>
      </c>
      <c r="H847">
        <v>-2377.62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-9371.3799999999992</v>
      </c>
      <c r="P847">
        <v>1180.26</v>
      </c>
      <c r="Q847">
        <v>445.553</v>
      </c>
      <c r="R847">
        <v>-11715.7</v>
      </c>
      <c r="S847">
        <v>-565.08299999999997</v>
      </c>
      <c r="T847">
        <v>-601.12599999999998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-11997.6</v>
      </c>
      <c r="G848">
        <v>2241.21</v>
      </c>
      <c r="H848">
        <v>-5118.53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-8610.26</v>
      </c>
      <c r="P848">
        <v>1383.73</v>
      </c>
      <c r="Q848">
        <v>-1112.68</v>
      </c>
      <c r="R848">
        <v>-12007.9</v>
      </c>
      <c r="S848">
        <v>-568.54399999999998</v>
      </c>
      <c r="T848">
        <v>-819.22400000000005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-9264.86</v>
      </c>
      <c r="G849">
        <v>6823.55</v>
      </c>
      <c r="H849">
        <v>-5523.43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-7543.87</v>
      </c>
      <c r="P849">
        <v>1324.6</v>
      </c>
      <c r="Q849">
        <v>-2366.08</v>
      </c>
      <c r="R849">
        <v>-11408.5</v>
      </c>
      <c r="S849">
        <v>-465.50099999999998</v>
      </c>
      <c r="T849">
        <v>-1126.71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-5816.82</v>
      </c>
      <c r="G850">
        <v>5703.4</v>
      </c>
      <c r="H850">
        <v>-6279.95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-6862.27</v>
      </c>
      <c r="P850">
        <v>1342.51</v>
      </c>
      <c r="Q850">
        <v>-2737.17</v>
      </c>
      <c r="R850">
        <v>-10365.9</v>
      </c>
      <c r="S850">
        <v>-307.47899999999998</v>
      </c>
      <c r="T850">
        <v>-1216.0899999999999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-4567.43</v>
      </c>
      <c r="G851">
        <v>-51.261400000000002</v>
      </c>
      <c r="H851">
        <v>-3836.9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-6375.82</v>
      </c>
      <c r="P851">
        <v>1174.8699999999999</v>
      </c>
      <c r="Q851">
        <v>-2617.71</v>
      </c>
      <c r="R851">
        <v>-9510.4699999999993</v>
      </c>
      <c r="S851">
        <v>-149.45599999999999</v>
      </c>
      <c r="T851">
        <v>-1046.05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-4667.7700000000004</v>
      </c>
      <c r="G852">
        <v>-4592.09</v>
      </c>
      <c r="H852">
        <v>-1202.58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-6096.8</v>
      </c>
      <c r="P852">
        <v>917.94500000000005</v>
      </c>
      <c r="Q852">
        <v>-2022.75</v>
      </c>
      <c r="R852">
        <v>-9125.64</v>
      </c>
      <c r="S852">
        <v>-3.45147</v>
      </c>
      <c r="T852">
        <v>-812.471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-4655.3900000000003</v>
      </c>
      <c r="G853">
        <v>-3927.6</v>
      </c>
      <c r="H853">
        <v>75.5822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-6230.07</v>
      </c>
      <c r="P853">
        <v>439.78199999999998</v>
      </c>
      <c r="Q853">
        <v>-1305.46</v>
      </c>
      <c r="R853">
        <v>-9257.84</v>
      </c>
      <c r="S853">
        <v>103.047</v>
      </c>
      <c r="T853">
        <v>-556.51800000000003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-4937</v>
      </c>
      <c r="G854">
        <v>-249.02600000000001</v>
      </c>
      <c r="H854">
        <v>-304.935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-6470.54</v>
      </c>
      <c r="P854">
        <v>-173.077</v>
      </c>
      <c r="Q854">
        <v>-677.47199999999998</v>
      </c>
      <c r="R854">
        <v>-9668.3700000000008</v>
      </c>
      <c r="S854">
        <v>133.98099999999999</v>
      </c>
      <c r="T854">
        <v>-498.09800000000001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-5973.02</v>
      </c>
      <c r="G855">
        <v>2033.62</v>
      </c>
      <c r="H855">
        <v>-1334.16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-6678.05</v>
      </c>
      <c r="P855">
        <v>-684.26199999999994</v>
      </c>
      <c r="Q855">
        <v>-241.86799999999999</v>
      </c>
      <c r="R855">
        <v>-9891.7000000000007</v>
      </c>
      <c r="S855">
        <v>54.97</v>
      </c>
      <c r="T855">
        <v>-625.18899999999996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-7330.67</v>
      </c>
      <c r="G856">
        <v>2198.5500000000002</v>
      </c>
      <c r="H856">
        <v>-2033.62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-6815.43</v>
      </c>
      <c r="P856">
        <v>-996.20100000000002</v>
      </c>
      <c r="Q856">
        <v>86.548500000000004</v>
      </c>
      <c r="R856">
        <v>-9716.52</v>
      </c>
      <c r="S856">
        <v>-12.0206</v>
      </c>
      <c r="T856">
        <v>-754.03700000000003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-8160.68</v>
      </c>
      <c r="G857">
        <v>2022.65</v>
      </c>
      <c r="H857">
        <v>-2102.38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-7165.84</v>
      </c>
      <c r="P857">
        <v>-1106.1400000000001</v>
      </c>
      <c r="Q857">
        <v>294.053</v>
      </c>
      <c r="R857">
        <v>-9285.4</v>
      </c>
      <c r="S857">
        <v>-63.547499999999999</v>
      </c>
      <c r="T857">
        <v>-611.47699999999998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-8085.13</v>
      </c>
      <c r="G858">
        <v>1974.56</v>
      </c>
      <c r="H858">
        <v>-1475.79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-7411.81</v>
      </c>
      <c r="P858">
        <v>-1115.76</v>
      </c>
      <c r="Q858">
        <v>267.952</v>
      </c>
      <c r="R858">
        <v>-8807.89</v>
      </c>
      <c r="S858">
        <v>-118.515</v>
      </c>
      <c r="T858">
        <v>-389.90600000000001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-7480.53</v>
      </c>
      <c r="G859">
        <v>1729.98</v>
      </c>
      <c r="H859">
        <v>-948.11800000000005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-7502.5</v>
      </c>
      <c r="P859">
        <v>-1137.74</v>
      </c>
      <c r="Q859">
        <v>90.693299999999994</v>
      </c>
      <c r="R859">
        <v>-8436.8799999999992</v>
      </c>
      <c r="S859">
        <v>-130.53700000000001</v>
      </c>
      <c r="T859">
        <v>-197.52500000000001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-6808.59</v>
      </c>
      <c r="G860">
        <v>1162.48</v>
      </c>
      <c r="H860">
        <v>-1102.02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-7381.58</v>
      </c>
      <c r="P860">
        <v>-1156.98</v>
      </c>
      <c r="Q860">
        <v>-101.682</v>
      </c>
      <c r="R860">
        <v>-8084.77</v>
      </c>
      <c r="S860">
        <v>-170.04300000000001</v>
      </c>
      <c r="T860">
        <v>-245.61699999999999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-6411.47</v>
      </c>
      <c r="G861">
        <v>338.012</v>
      </c>
      <c r="H861">
        <v>-1521.12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-7157.6</v>
      </c>
      <c r="P861">
        <v>-1191.33</v>
      </c>
      <c r="Q861">
        <v>-180.005</v>
      </c>
      <c r="R861">
        <v>-7626.16</v>
      </c>
      <c r="S861">
        <v>-209.54900000000001</v>
      </c>
      <c r="T861">
        <v>-391.61599999999999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-6305.68</v>
      </c>
      <c r="G862">
        <v>-266.58100000000002</v>
      </c>
      <c r="H862">
        <v>-1617.29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-6980.34</v>
      </c>
      <c r="P862">
        <v>-1188.5899999999999</v>
      </c>
      <c r="Q862">
        <v>-167.63900000000001</v>
      </c>
      <c r="R862">
        <v>-7124.61</v>
      </c>
      <c r="S862">
        <v>-249.054</v>
      </c>
      <c r="T862">
        <v>-450.01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-6579.15</v>
      </c>
      <c r="G863">
        <v>-307.77199999999999</v>
      </c>
      <c r="H863">
        <v>-1437.28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-6739.87</v>
      </c>
      <c r="P863">
        <v>-1222.93</v>
      </c>
      <c r="Q863">
        <v>-189.624</v>
      </c>
      <c r="R863">
        <v>-6698.65</v>
      </c>
      <c r="S863">
        <v>-288.56</v>
      </c>
      <c r="T863">
        <v>-322.89699999999999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-7106.8</v>
      </c>
      <c r="G864">
        <v>86.587500000000006</v>
      </c>
      <c r="H864">
        <v>-1260.02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-6465.05</v>
      </c>
      <c r="P864">
        <v>-1162.47</v>
      </c>
      <c r="Q864">
        <v>-218.48599999999999</v>
      </c>
      <c r="R864">
        <v>-6490.83</v>
      </c>
      <c r="S864">
        <v>-352.11799999999999</v>
      </c>
      <c r="T864">
        <v>-109.916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-7458.53</v>
      </c>
      <c r="G865">
        <v>342.16399999999999</v>
      </c>
      <c r="H865">
        <v>-1135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-6183.35</v>
      </c>
      <c r="P865">
        <v>-987.94200000000001</v>
      </c>
      <c r="Q865">
        <v>-303.678</v>
      </c>
      <c r="R865">
        <v>-6626.55</v>
      </c>
      <c r="S865">
        <v>-470.63499999999999</v>
      </c>
      <c r="T865">
        <v>-24.0535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-7429.67</v>
      </c>
      <c r="G866">
        <v>551.03499999999997</v>
      </c>
      <c r="H866">
        <v>-1306.79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-5893.43</v>
      </c>
      <c r="P866">
        <v>-693.87900000000002</v>
      </c>
      <c r="Q866">
        <v>-357.26499999999999</v>
      </c>
      <c r="R866">
        <v>-7054.27</v>
      </c>
      <c r="S866">
        <v>-565.096</v>
      </c>
      <c r="T866">
        <v>-115.092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-7363.72</v>
      </c>
      <c r="G867">
        <v>775.00300000000004</v>
      </c>
      <c r="H867">
        <v>-1606.33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-5764.28</v>
      </c>
      <c r="P867">
        <v>-358.589</v>
      </c>
      <c r="Q867">
        <v>-379.24700000000001</v>
      </c>
      <c r="R867">
        <v>-7658.88</v>
      </c>
      <c r="S867">
        <v>-616.63</v>
      </c>
      <c r="T867">
        <v>-257.666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-7305.98</v>
      </c>
      <c r="G868">
        <v>904.15700000000004</v>
      </c>
      <c r="H868">
        <v>-1699.72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-5787.68</v>
      </c>
      <c r="P868">
        <v>-17.826899999999998</v>
      </c>
      <c r="Q868">
        <v>-408.11700000000002</v>
      </c>
      <c r="R868">
        <v>-8266.92</v>
      </c>
      <c r="S868">
        <v>-683.61300000000006</v>
      </c>
      <c r="T868">
        <v>-407.07799999999997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-7116.35</v>
      </c>
      <c r="G869">
        <v>967.36599999999999</v>
      </c>
      <c r="H869">
        <v>-1554.06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-6057.03</v>
      </c>
      <c r="P869">
        <v>206.13800000000001</v>
      </c>
      <c r="Q869">
        <v>-531.80100000000004</v>
      </c>
      <c r="R869">
        <v>-8771.8799999999992</v>
      </c>
      <c r="S869">
        <v>-723.11800000000005</v>
      </c>
      <c r="T869">
        <v>-374.40600000000001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-6955.6</v>
      </c>
      <c r="G870">
        <v>972.82899999999995</v>
      </c>
      <c r="H870">
        <v>-1383.68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-6436.28</v>
      </c>
      <c r="P870">
        <v>335.28800000000001</v>
      </c>
      <c r="Q870">
        <v>-740.67700000000002</v>
      </c>
      <c r="R870">
        <v>-9190.99</v>
      </c>
      <c r="S870">
        <v>-738.56299999999999</v>
      </c>
      <c r="T870">
        <v>-200.93899999999999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-6889.66</v>
      </c>
      <c r="G871">
        <v>769.41300000000001</v>
      </c>
      <c r="H871">
        <v>-1238.01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-6719.29</v>
      </c>
      <c r="P871">
        <v>359.99799999999999</v>
      </c>
      <c r="Q871">
        <v>-983.88800000000003</v>
      </c>
      <c r="R871">
        <v>-9604.91</v>
      </c>
      <c r="S871">
        <v>-699.05799999999999</v>
      </c>
      <c r="T871">
        <v>-118.515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-6889.66</v>
      </c>
      <c r="G872">
        <v>467.161</v>
      </c>
      <c r="H872">
        <v>-1000.26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-6782.5</v>
      </c>
      <c r="P872">
        <v>335.29</v>
      </c>
      <c r="Q872">
        <v>-1156.99</v>
      </c>
      <c r="R872">
        <v>-9833.32</v>
      </c>
      <c r="S872">
        <v>-647.52</v>
      </c>
      <c r="T872">
        <v>-154.61000000000001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-6880.03</v>
      </c>
      <c r="G873">
        <v>417.75099999999998</v>
      </c>
      <c r="H873">
        <v>-729.61699999999996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-6864.96</v>
      </c>
      <c r="P873">
        <v>427.37700000000001</v>
      </c>
      <c r="Q873">
        <v>-1297.21</v>
      </c>
      <c r="R873">
        <v>-9915.74</v>
      </c>
      <c r="S873">
        <v>-568.50900000000001</v>
      </c>
      <c r="T873">
        <v>-261.09500000000003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-6858.06</v>
      </c>
      <c r="G874">
        <v>524.91600000000005</v>
      </c>
      <c r="H874">
        <v>-769.57500000000005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-6991.37</v>
      </c>
      <c r="P874">
        <v>566.14700000000005</v>
      </c>
      <c r="Q874">
        <v>-1565.12</v>
      </c>
      <c r="R874">
        <v>-9879.64</v>
      </c>
      <c r="S874">
        <v>-501.53100000000001</v>
      </c>
      <c r="T874">
        <v>-279.94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-6858.06</v>
      </c>
      <c r="G875">
        <v>530.36300000000006</v>
      </c>
      <c r="H875">
        <v>-1088.3399999999999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-6925.25</v>
      </c>
      <c r="P875">
        <v>680.21400000000006</v>
      </c>
      <c r="Q875">
        <v>-1675.01</v>
      </c>
      <c r="R875">
        <v>-9725.02</v>
      </c>
      <c r="S875">
        <v>-474.05900000000003</v>
      </c>
      <c r="T875">
        <v>-149.38900000000001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-6877.31</v>
      </c>
      <c r="G876">
        <v>384.68900000000002</v>
      </c>
      <c r="H876">
        <v>-1225.6500000000001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-6486.97</v>
      </c>
      <c r="P876">
        <v>818.98099999999999</v>
      </c>
      <c r="Q876">
        <v>-1646.13</v>
      </c>
      <c r="R876">
        <v>-9500.02</v>
      </c>
      <c r="S876">
        <v>-486.09399999999999</v>
      </c>
      <c r="T876">
        <v>-27.470400000000001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-6902.01</v>
      </c>
      <c r="G877">
        <v>223.947</v>
      </c>
      <c r="H877">
        <v>-1118.49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-6289.19</v>
      </c>
      <c r="P877">
        <v>827.14099999999996</v>
      </c>
      <c r="Q877">
        <v>-1580.2</v>
      </c>
      <c r="R877">
        <v>-9290.4599999999991</v>
      </c>
      <c r="S877">
        <v>-525.59900000000005</v>
      </c>
      <c r="T877">
        <v>-12.035299999999999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-6848.43</v>
      </c>
      <c r="G878">
        <v>158.02000000000001</v>
      </c>
      <c r="H878">
        <v>-1093.79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-6356.59</v>
      </c>
      <c r="P878">
        <v>656.77200000000005</v>
      </c>
      <c r="Q878">
        <v>-1628.34</v>
      </c>
      <c r="R878">
        <v>-9053.42</v>
      </c>
      <c r="S878">
        <v>-553.06899999999996</v>
      </c>
      <c r="T878">
        <v>-39.504899999999999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-6855.34</v>
      </c>
      <c r="G879">
        <v>167.649</v>
      </c>
      <c r="H879">
        <v>-1118.48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-6510.41</v>
      </c>
      <c r="P879">
        <v>530.35400000000004</v>
      </c>
      <c r="Q879">
        <v>-1786.36</v>
      </c>
      <c r="R879">
        <v>-8816.39</v>
      </c>
      <c r="S879">
        <v>-565.10599999999999</v>
      </c>
      <c r="T879">
        <v>-3.3948399999999999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-6930.89</v>
      </c>
      <c r="G880">
        <v>189.624</v>
      </c>
      <c r="H880">
        <v>-1026.3800000000001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-6443</v>
      </c>
      <c r="P880">
        <v>403.935</v>
      </c>
      <c r="Q880">
        <v>-1896.24</v>
      </c>
      <c r="R880">
        <v>-8591.39</v>
      </c>
      <c r="S880">
        <v>-580.53700000000003</v>
      </c>
      <c r="T880">
        <v>103.08499999999999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-6962.5</v>
      </c>
      <c r="G881">
        <v>189.624</v>
      </c>
      <c r="H881">
        <v>-935.77499999999998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-6337.34</v>
      </c>
      <c r="P881">
        <v>238.995</v>
      </c>
      <c r="Q881">
        <v>-1915.5</v>
      </c>
      <c r="R881">
        <v>-8393.86</v>
      </c>
      <c r="S881">
        <v>-553.06899999999996</v>
      </c>
      <c r="T881">
        <v>194.13399999999999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-6984.47</v>
      </c>
      <c r="G882">
        <v>208.886</v>
      </c>
      <c r="H882">
        <v>-998.98400000000004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-6466.47</v>
      </c>
      <c r="P882">
        <v>-13.8407</v>
      </c>
      <c r="Q882">
        <v>-1997.97</v>
      </c>
      <c r="R882">
        <v>-8184.3</v>
      </c>
      <c r="S882">
        <v>-528.99099999999999</v>
      </c>
      <c r="T882">
        <v>300.61200000000002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-6984.47</v>
      </c>
      <c r="G883">
        <v>223.93700000000001</v>
      </c>
      <c r="H883">
        <v>-1033.3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-6414.1</v>
      </c>
      <c r="P883">
        <v>-179.99199999999999</v>
      </c>
      <c r="Q883">
        <v>-2085.86</v>
      </c>
      <c r="R883">
        <v>-7959.3</v>
      </c>
      <c r="S883">
        <v>-437.94</v>
      </c>
      <c r="T883">
        <v>379.62299999999999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-6955.57</v>
      </c>
      <c r="G884">
        <v>158.02000000000001</v>
      </c>
      <c r="H884">
        <v>-972.79700000000003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-6155.84</v>
      </c>
      <c r="P884">
        <v>-119.491</v>
      </c>
      <c r="Q884">
        <v>-2056.96</v>
      </c>
      <c r="R884">
        <v>-7749.73</v>
      </c>
      <c r="S884">
        <v>-331.464</v>
      </c>
      <c r="T884">
        <v>458.63499999999999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-6880.03</v>
      </c>
      <c r="G885">
        <v>215.81700000000001</v>
      </c>
      <c r="H885">
        <v>-923.44200000000001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-6289.51</v>
      </c>
      <c r="P885">
        <v>-70.135099999999994</v>
      </c>
      <c r="Q885">
        <v>-2058.48</v>
      </c>
      <c r="R885">
        <v>-7524.74</v>
      </c>
      <c r="S885">
        <v>-264.49400000000003</v>
      </c>
      <c r="T885">
        <v>513.56399999999996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-6906.22</v>
      </c>
      <c r="G886">
        <v>338.01</v>
      </c>
      <c r="H886">
        <v>-1001.69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-6621.45</v>
      </c>
      <c r="P886">
        <v>-90.586200000000005</v>
      </c>
      <c r="Q886">
        <v>-2135.21</v>
      </c>
      <c r="R886">
        <v>-7303.13</v>
      </c>
      <c r="S886">
        <v>-224.988</v>
      </c>
      <c r="T886">
        <v>513.56399999999996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-7006.44</v>
      </c>
      <c r="G887">
        <v>335.30700000000002</v>
      </c>
      <c r="H887">
        <v>-989.35599999999999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-6197.08</v>
      </c>
      <c r="P887">
        <v>101.744</v>
      </c>
      <c r="Q887">
        <v>-1930.54</v>
      </c>
      <c r="R887">
        <v>-7062.72</v>
      </c>
      <c r="S887">
        <v>-173.44</v>
      </c>
      <c r="T887">
        <v>537.649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-6926.66</v>
      </c>
      <c r="G888">
        <v>437.05399999999997</v>
      </c>
      <c r="H888">
        <v>-972.78800000000001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-6237.14</v>
      </c>
      <c r="P888">
        <v>131.81700000000001</v>
      </c>
      <c r="Q888">
        <v>-1941.71</v>
      </c>
      <c r="R888">
        <v>-6928.78</v>
      </c>
      <c r="S888">
        <v>-118.515</v>
      </c>
      <c r="T888">
        <v>580.53099999999995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-6794.85</v>
      </c>
      <c r="G889">
        <v>501.42599999999999</v>
      </c>
      <c r="H889">
        <v>-904.18100000000004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-6392.09</v>
      </c>
      <c r="P889">
        <v>19.270099999999999</v>
      </c>
      <c r="Q889">
        <v>-2165.64</v>
      </c>
      <c r="R889">
        <v>-6849.77</v>
      </c>
      <c r="S889">
        <v>-130.559</v>
      </c>
      <c r="T889">
        <v>541.02499999999998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-6843.03</v>
      </c>
      <c r="G890">
        <v>260.923</v>
      </c>
      <c r="H890">
        <v>-1034.8399999999999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-6175.1</v>
      </c>
      <c r="P890">
        <v>43.936599999999999</v>
      </c>
      <c r="Q890">
        <v>-2265.85</v>
      </c>
      <c r="R890">
        <v>-6782.8</v>
      </c>
      <c r="S890">
        <v>-121.886</v>
      </c>
      <c r="T890">
        <v>513.56399999999996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-7029.96</v>
      </c>
      <c r="G891">
        <v>43.935499999999998</v>
      </c>
      <c r="H891">
        <v>-1232.55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-6054.08</v>
      </c>
      <c r="P891">
        <v>9.6361899999999991</v>
      </c>
      <c r="Q891">
        <v>-2176.4299999999998</v>
      </c>
      <c r="R891">
        <v>-6755.34</v>
      </c>
      <c r="S891">
        <v>-51.550199999999997</v>
      </c>
      <c r="T891">
        <v>489.47399999999999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-7215.34</v>
      </c>
      <c r="G892">
        <v>0</v>
      </c>
      <c r="H892">
        <v>-1213.28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-5820.51</v>
      </c>
      <c r="P892">
        <v>79.787800000000004</v>
      </c>
      <c r="Q892">
        <v>-1993.74</v>
      </c>
      <c r="R892">
        <v>-6779.44</v>
      </c>
      <c r="S892">
        <v>-79.009900000000002</v>
      </c>
      <c r="T892">
        <v>446.6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-7237.3</v>
      </c>
      <c r="G893">
        <v>-9.6373499999999996</v>
      </c>
      <c r="H893">
        <v>-1198.26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-5756.17</v>
      </c>
      <c r="P893">
        <v>218.536</v>
      </c>
      <c r="Q893">
        <v>-2004.94</v>
      </c>
      <c r="R893">
        <v>-6858.45</v>
      </c>
      <c r="S893">
        <v>-79.009900000000002</v>
      </c>
      <c r="T893">
        <v>449.96600000000001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-7218.03</v>
      </c>
      <c r="G894">
        <v>-70.155600000000007</v>
      </c>
      <c r="H894">
        <v>-1264.1600000000001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-5900.3</v>
      </c>
      <c r="P894">
        <v>274.798</v>
      </c>
      <c r="Q894">
        <v>-2219.2199999999998</v>
      </c>
      <c r="R894">
        <v>-6901.32</v>
      </c>
      <c r="S894">
        <v>-66.962400000000002</v>
      </c>
      <c r="T894">
        <v>383.00200000000001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-7193.37</v>
      </c>
      <c r="G895">
        <v>-206.21199999999999</v>
      </c>
      <c r="H895">
        <v>-1244.8800000000001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-5830.14</v>
      </c>
      <c r="P895">
        <v>252.83199999999999</v>
      </c>
      <c r="Q895">
        <v>-2307.09</v>
      </c>
      <c r="R895">
        <v>-6885.91</v>
      </c>
      <c r="S895">
        <v>-39.504899999999999</v>
      </c>
      <c r="T895">
        <v>343.49599999999998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-7237.3</v>
      </c>
      <c r="G896">
        <v>-364.23500000000001</v>
      </c>
      <c r="H896">
        <v>-1162.3900000000001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-5701.04</v>
      </c>
      <c r="P896">
        <v>243.19200000000001</v>
      </c>
      <c r="Q896">
        <v>-2316.73</v>
      </c>
      <c r="R896">
        <v>-6913.36</v>
      </c>
      <c r="S896">
        <v>-27.456099999999999</v>
      </c>
      <c r="T896">
        <v>303.99099999999999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-7189.1</v>
      </c>
      <c r="G897">
        <v>-541.53700000000003</v>
      </c>
      <c r="H897">
        <v>-1035.98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-5637.83</v>
      </c>
      <c r="P897">
        <v>221.22800000000001</v>
      </c>
      <c r="Q897">
        <v>-2348.33</v>
      </c>
      <c r="R897">
        <v>-6913.36</v>
      </c>
      <c r="S897">
        <v>12.0495</v>
      </c>
      <c r="T897">
        <v>264.48500000000001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-7011.8</v>
      </c>
      <c r="G898">
        <v>-724.20699999999999</v>
      </c>
      <c r="H898">
        <v>-967.399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-5603.54</v>
      </c>
      <c r="P898">
        <v>230.86799999999999</v>
      </c>
      <c r="Q898">
        <v>-2428.14</v>
      </c>
      <c r="R898">
        <v>-6913.36</v>
      </c>
      <c r="S898">
        <v>15.404400000000001</v>
      </c>
      <c r="T898">
        <v>200.87899999999999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-6848.42</v>
      </c>
      <c r="G899">
        <v>-790.09900000000005</v>
      </c>
      <c r="H899">
        <v>-1040.25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-5635.14</v>
      </c>
      <c r="P899">
        <v>252.83199999999999</v>
      </c>
      <c r="Q899">
        <v>-2579.1999999999998</v>
      </c>
      <c r="R899">
        <v>-6901.31</v>
      </c>
      <c r="S899">
        <v>-27.453900000000001</v>
      </c>
      <c r="T899">
        <v>118.515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-6826.45</v>
      </c>
      <c r="G900">
        <v>-780.45699999999999</v>
      </c>
      <c r="H900">
        <v>-1125.42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-5676.39</v>
      </c>
      <c r="P900">
        <v>252.83199999999999</v>
      </c>
      <c r="Q900">
        <v>-2661.69</v>
      </c>
      <c r="R900">
        <v>-6873.86</v>
      </c>
      <c r="S900">
        <v>0</v>
      </c>
      <c r="T900">
        <v>82.359700000000004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-6836.09</v>
      </c>
      <c r="G901">
        <v>-739.21100000000001</v>
      </c>
      <c r="H901">
        <v>-1178.99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-5720.31</v>
      </c>
      <c r="P901">
        <v>252.83199999999999</v>
      </c>
      <c r="Q901">
        <v>-2778.47</v>
      </c>
      <c r="R901">
        <v>-6861.81</v>
      </c>
      <c r="S901">
        <v>0</v>
      </c>
      <c r="T901">
        <v>-12.0524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-6886.98</v>
      </c>
      <c r="G902">
        <v>-676.00199999999995</v>
      </c>
      <c r="H902">
        <v>-1200.95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-5749.24</v>
      </c>
      <c r="P902">
        <v>243.18899999999999</v>
      </c>
      <c r="Q902">
        <v>-2863.64</v>
      </c>
      <c r="R902">
        <v>-6870.51</v>
      </c>
      <c r="S902">
        <v>0</v>
      </c>
      <c r="T902">
        <v>-39.504899999999999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-6943.22</v>
      </c>
      <c r="G903">
        <v>-632.07899999999995</v>
      </c>
      <c r="H903">
        <v>-1249.17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-5824.77</v>
      </c>
      <c r="P903">
        <v>240.51400000000001</v>
      </c>
      <c r="Q903">
        <v>-2955.78</v>
      </c>
      <c r="R903">
        <v>-7013.14</v>
      </c>
      <c r="S903">
        <v>-24.107700000000001</v>
      </c>
      <c r="T903">
        <v>-27.4511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-6911.62</v>
      </c>
      <c r="G904">
        <v>-632.07899999999995</v>
      </c>
      <c r="H904">
        <v>-1407.19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-5875.66</v>
      </c>
      <c r="P904">
        <v>313.36700000000002</v>
      </c>
      <c r="Q904">
        <v>-3123.44</v>
      </c>
      <c r="R904">
        <v>-7198.61</v>
      </c>
      <c r="S904">
        <v>-91.064400000000006</v>
      </c>
      <c r="T904">
        <v>-12.054600000000001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-6899.3</v>
      </c>
      <c r="G905">
        <v>-632.07899999999995</v>
      </c>
      <c r="H905">
        <v>-1536.28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-5970.47</v>
      </c>
      <c r="P905">
        <v>388.892</v>
      </c>
      <c r="Q905">
        <v>-3303.43</v>
      </c>
      <c r="R905">
        <v>-7344.58</v>
      </c>
      <c r="S905">
        <v>-118.515</v>
      </c>
      <c r="T905">
        <v>-27.4496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-6921.26</v>
      </c>
      <c r="G906">
        <v>-612.78899999999999</v>
      </c>
      <c r="H906">
        <v>-1599.49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-6046</v>
      </c>
      <c r="P906">
        <v>420.49599999999998</v>
      </c>
      <c r="Q906">
        <v>-3413.23</v>
      </c>
      <c r="R906">
        <v>-7499.26</v>
      </c>
      <c r="S906">
        <v>-118.515</v>
      </c>
      <c r="T906">
        <v>12.055999999999999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-6940.55</v>
      </c>
      <c r="G907">
        <v>-520.64400000000001</v>
      </c>
      <c r="H907">
        <v>-1585.53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-6048.67</v>
      </c>
      <c r="P907">
        <v>442.45499999999998</v>
      </c>
      <c r="Q907">
        <v>-3365</v>
      </c>
      <c r="R907">
        <v>-7688.07</v>
      </c>
      <c r="S907">
        <v>-106.458</v>
      </c>
      <c r="T907">
        <v>63.618299999999998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-7051.99</v>
      </c>
      <c r="G908">
        <v>-468.72699999999998</v>
      </c>
      <c r="H908">
        <v>-1376.61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-6014.4</v>
      </c>
      <c r="P908">
        <v>461.74700000000001</v>
      </c>
      <c r="Q908">
        <v>-3197.33</v>
      </c>
      <c r="R908">
        <v>-7767.08</v>
      </c>
      <c r="S908">
        <v>-79.009900000000002</v>
      </c>
      <c r="T908">
        <v>154.68700000000001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-7215.35</v>
      </c>
      <c r="G909">
        <v>-610.12099999999998</v>
      </c>
      <c r="H909">
        <v>-1220.24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-6084.59</v>
      </c>
      <c r="P909">
        <v>515.30999999999995</v>
      </c>
      <c r="Q909">
        <v>-3046.29</v>
      </c>
      <c r="R909">
        <v>-7858.15</v>
      </c>
      <c r="S909">
        <v>-66.951800000000006</v>
      </c>
      <c r="T909">
        <v>237.03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-7275.89</v>
      </c>
      <c r="G910">
        <v>-689.96</v>
      </c>
      <c r="H910">
        <v>-1293.0999999999999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-6232.96</v>
      </c>
      <c r="P910">
        <v>575.85500000000002</v>
      </c>
      <c r="Q910">
        <v>-3002.38</v>
      </c>
      <c r="R910">
        <v>-7952.55</v>
      </c>
      <c r="S910">
        <v>-15.387600000000001</v>
      </c>
      <c r="T910">
        <v>249.08799999999999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-7431.25</v>
      </c>
      <c r="G911">
        <v>-860.29200000000003</v>
      </c>
      <c r="H911">
        <v>-1301.08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-6330.44</v>
      </c>
      <c r="P911">
        <v>682.97799999999995</v>
      </c>
      <c r="Q911">
        <v>-3031.32</v>
      </c>
      <c r="R911">
        <v>-8016.17</v>
      </c>
      <c r="S911">
        <v>51.564300000000003</v>
      </c>
      <c r="T911">
        <v>288.59399999999999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-7565.65</v>
      </c>
      <c r="G912">
        <v>-919.17399999999998</v>
      </c>
      <c r="H912">
        <v>-1063.22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-6342.74</v>
      </c>
      <c r="P912">
        <v>755.83500000000004</v>
      </c>
      <c r="Q912">
        <v>-3106.83</v>
      </c>
      <c r="R912">
        <v>-8122.63</v>
      </c>
      <c r="S912">
        <v>103.13</v>
      </c>
      <c r="T912">
        <v>352.21899999999999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-7531.39</v>
      </c>
      <c r="G913">
        <v>-737.524</v>
      </c>
      <c r="H913">
        <v>-802.40499999999997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-6369.03</v>
      </c>
      <c r="P913">
        <v>850.64800000000002</v>
      </c>
      <c r="Q913">
        <v>-3157.74</v>
      </c>
      <c r="R913">
        <v>-8237.82</v>
      </c>
      <c r="S913">
        <v>182.14099999999999</v>
      </c>
      <c r="T913">
        <v>434.55399999999997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-7562.99</v>
      </c>
      <c r="G914">
        <v>-425.81400000000002</v>
      </c>
      <c r="H914">
        <v>-797.09100000000001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-6575.3</v>
      </c>
      <c r="P914">
        <v>964.76</v>
      </c>
      <c r="Q914">
        <v>-3252.55</v>
      </c>
      <c r="R914">
        <v>-8423.2900000000009</v>
      </c>
      <c r="S914">
        <v>237.03</v>
      </c>
      <c r="T914">
        <v>410.43099999999998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-7662.14</v>
      </c>
      <c r="G915">
        <v>-344.988</v>
      </c>
      <c r="H915">
        <v>-884.91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-6910.64</v>
      </c>
      <c r="P915">
        <v>1074.53</v>
      </c>
      <c r="Q915">
        <v>-3308.76</v>
      </c>
      <c r="R915">
        <v>-8593.3799999999992</v>
      </c>
      <c r="S915">
        <v>237.03</v>
      </c>
      <c r="T915">
        <v>343.48200000000003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-7857.08</v>
      </c>
      <c r="G916">
        <v>-410.851</v>
      </c>
      <c r="H916">
        <v>-855.96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-7357.45</v>
      </c>
      <c r="P916">
        <v>1026.28</v>
      </c>
      <c r="Q916">
        <v>-3257.86</v>
      </c>
      <c r="R916">
        <v>-8790.9</v>
      </c>
      <c r="S916">
        <v>237.03</v>
      </c>
      <c r="T916">
        <v>316.03899999999999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-7949.24</v>
      </c>
      <c r="G917">
        <v>-285.39100000000002</v>
      </c>
      <c r="H917">
        <v>-867.30499999999995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-7919.33</v>
      </c>
      <c r="P917">
        <v>848.95899999999995</v>
      </c>
      <c r="Q917">
        <v>-3182.35</v>
      </c>
      <c r="R917">
        <v>-8964.2999999999993</v>
      </c>
      <c r="S917">
        <v>212.90299999999999</v>
      </c>
      <c r="T917">
        <v>303.976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-8145.87</v>
      </c>
      <c r="G918">
        <v>77.210700000000003</v>
      </c>
      <c r="H918">
        <v>-1100.8399999999999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-8287.23</v>
      </c>
      <c r="P918">
        <v>608.42499999999995</v>
      </c>
      <c r="Q918">
        <v>-3179.7</v>
      </c>
      <c r="R918">
        <v>-9070.76</v>
      </c>
      <c r="S918">
        <v>158.02000000000001</v>
      </c>
      <c r="T918">
        <v>252.40600000000001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-8362.74</v>
      </c>
      <c r="G919">
        <v>137.00800000000001</v>
      </c>
      <c r="H919">
        <v>-1300.1199999999999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-8375.0400000000009</v>
      </c>
      <c r="P919">
        <v>352.94</v>
      </c>
      <c r="Q919">
        <v>-3233.25</v>
      </c>
      <c r="R919">
        <v>-9161.83</v>
      </c>
      <c r="S919">
        <v>170.08500000000001</v>
      </c>
      <c r="T919">
        <v>161.33000000000001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-8425.9500000000007</v>
      </c>
      <c r="G920">
        <v>-280.85599999999999</v>
      </c>
      <c r="H920">
        <v>-1531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-8317.1299999999992</v>
      </c>
      <c r="P920">
        <v>182.61799999999999</v>
      </c>
      <c r="Q920">
        <v>-3187.64</v>
      </c>
      <c r="R920">
        <v>-9256.2199999999993</v>
      </c>
      <c r="S920">
        <v>197.52500000000001</v>
      </c>
      <c r="T920">
        <v>79.009900000000002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-8479.51</v>
      </c>
      <c r="G921">
        <v>-622.42600000000004</v>
      </c>
      <c r="H921">
        <v>-1745.23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-8108.2</v>
      </c>
      <c r="P921">
        <v>75.505700000000004</v>
      </c>
      <c r="Q921">
        <v>-3005.02</v>
      </c>
      <c r="R921">
        <v>-9319.86</v>
      </c>
      <c r="S921">
        <v>209.59100000000001</v>
      </c>
      <c r="T921">
        <v>66.9435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-8491.81</v>
      </c>
      <c r="G922">
        <v>-561.86099999999999</v>
      </c>
      <c r="H922">
        <v>-1804.07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-7797.44</v>
      </c>
      <c r="P922">
        <v>2.6431300000000002</v>
      </c>
      <c r="Q922">
        <v>-2881.25</v>
      </c>
      <c r="R922">
        <v>-9438.3799999999992</v>
      </c>
      <c r="S922">
        <v>249.09700000000001</v>
      </c>
      <c r="T922">
        <v>3.3039200000000002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-8460.2000000000007</v>
      </c>
      <c r="G923">
        <v>-454.75099999999998</v>
      </c>
      <c r="H923">
        <v>-1670.64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-7142.58</v>
      </c>
      <c r="P923">
        <v>-111.479</v>
      </c>
      <c r="Q923">
        <v>-2739.89</v>
      </c>
      <c r="R923">
        <v>-9556.89</v>
      </c>
      <c r="S923">
        <v>300.67</v>
      </c>
      <c r="T923">
        <v>-103.145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-8457.56</v>
      </c>
      <c r="G924">
        <v>-401.197</v>
      </c>
      <c r="H924">
        <v>-1439.75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-6391.01</v>
      </c>
      <c r="P924">
        <v>-172.95400000000001</v>
      </c>
      <c r="Q924">
        <v>-2785.52</v>
      </c>
      <c r="R924">
        <v>-9663.34</v>
      </c>
      <c r="S924">
        <v>379.68099999999998</v>
      </c>
      <c r="T924">
        <v>-182.15700000000001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-8520.77</v>
      </c>
      <c r="G925">
        <v>-340.62599999999998</v>
      </c>
      <c r="H925">
        <v>-1254.5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-7116.06</v>
      </c>
      <c r="P925">
        <v>14.0345</v>
      </c>
      <c r="Q925">
        <v>-3064.69</v>
      </c>
      <c r="R925">
        <v>-9730.2800000000007</v>
      </c>
      <c r="S925">
        <v>446.62299999999999</v>
      </c>
      <c r="T925">
        <v>-249.09899999999999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-8564.67</v>
      </c>
      <c r="G926">
        <v>-214.208</v>
      </c>
      <c r="H926">
        <v>-1193.93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-8361.9</v>
      </c>
      <c r="P926">
        <v>160.65600000000001</v>
      </c>
      <c r="Q926">
        <v>-3301.74</v>
      </c>
      <c r="R926">
        <v>-9781.86</v>
      </c>
      <c r="S926">
        <v>486.12900000000002</v>
      </c>
      <c r="T926">
        <v>-300.67399999999998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-8564.67</v>
      </c>
      <c r="G927">
        <v>-107.10299999999999</v>
      </c>
      <c r="H927">
        <v>-1077.17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-7910.64</v>
      </c>
      <c r="P927">
        <v>46.529600000000002</v>
      </c>
      <c r="Q927">
        <v>-3211.31</v>
      </c>
      <c r="R927">
        <v>-9909.15</v>
      </c>
      <c r="S927">
        <v>501.49400000000003</v>
      </c>
      <c r="T927">
        <v>-367.61500000000001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-8583.98</v>
      </c>
      <c r="G928">
        <v>-72.864900000000006</v>
      </c>
      <c r="H928">
        <v>-1040.3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-8087.1</v>
      </c>
      <c r="P928">
        <v>-5.2658399999999999</v>
      </c>
      <c r="Q928">
        <v>-3187.61</v>
      </c>
      <c r="R928">
        <v>-10194.5</v>
      </c>
      <c r="S928">
        <v>449.91699999999997</v>
      </c>
      <c r="T928">
        <v>-370.90699999999998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-8705.14</v>
      </c>
      <c r="G929">
        <v>-85.154300000000006</v>
      </c>
      <c r="H929">
        <v>-1164.08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-8187.16</v>
      </c>
      <c r="P929">
        <v>87.785499999999999</v>
      </c>
      <c r="Q929">
        <v>-2831.17</v>
      </c>
      <c r="R929">
        <v>-10649.9</v>
      </c>
      <c r="S929">
        <v>370.90499999999997</v>
      </c>
      <c r="T929">
        <v>-303.96699999999998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-9006.26</v>
      </c>
      <c r="G930">
        <v>-34.233400000000003</v>
      </c>
      <c r="H930">
        <v>-1305.42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-8031.85</v>
      </c>
      <c r="P930">
        <v>9.6581499999999991</v>
      </c>
      <c r="Q930">
        <v>-2293.0300000000002</v>
      </c>
      <c r="R930">
        <v>-11290.8</v>
      </c>
      <c r="S930">
        <v>303.96699999999998</v>
      </c>
      <c r="T930">
        <v>-276.53500000000003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-9397.81</v>
      </c>
      <c r="G931">
        <v>137.85</v>
      </c>
      <c r="H931">
        <v>-1298.3900000000001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-8975.52</v>
      </c>
      <c r="P931">
        <v>-64.983400000000003</v>
      </c>
      <c r="Q931">
        <v>-1991.9</v>
      </c>
      <c r="R931">
        <v>-11981</v>
      </c>
      <c r="S931">
        <v>252.38800000000001</v>
      </c>
      <c r="T931">
        <v>-324.82799999999997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-9687.5</v>
      </c>
      <c r="G932">
        <v>495.15899999999999</v>
      </c>
      <c r="H932">
        <v>-1242.21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-9004.5</v>
      </c>
      <c r="P932">
        <v>-467.96199999999999</v>
      </c>
      <c r="Q932">
        <v>-1706.61</v>
      </c>
      <c r="R932">
        <v>-12389.2</v>
      </c>
      <c r="S932">
        <v>161.30199999999999</v>
      </c>
      <c r="T932">
        <v>-482.851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-9787.56</v>
      </c>
      <c r="G933">
        <v>855.09299999999996</v>
      </c>
      <c r="H933">
        <v>-1351.1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-9176.59</v>
      </c>
      <c r="P933">
        <v>-971.84900000000005</v>
      </c>
      <c r="Q933">
        <v>-1803.21</v>
      </c>
      <c r="R933">
        <v>-12275</v>
      </c>
      <c r="S933">
        <v>54.860199999999999</v>
      </c>
      <c r="T933">
        <v>-640.87300000000005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-9746.2999999999993</v>
      </c>
      <c r="G934">
        <v>1103.52</v>
      </c>
      <c r="H934">
        <v>-1693.5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-9427.64</v>
      </c>
      <c r="P934">
        <v>-1188.67</v>
      </c>
      <c r="Q934">
        <v>-2041.97</v>
      </c>
      <c r="R934">
        <v>-11697.8</v>
      </c>
      <c r="S934">
        <v>0</v>
      </c>
      <c r="T934">
        <v>-750.59400000000005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-9683.09</v>
      </c>
      <c r="G935">
        <v>1159.69</v>
      </c>
      <c r="H935">
        <v>-2138.58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-9430.26</v>
      </c>
      <c r="P935">
        <v>-1261.54</v>
      </c>
      <c r="Q935">
        <v>-1921.62</v>
      </c>
      <c r="R935">
        <v>-11222.7</v>
      </c>
      <c r="S935">
        <v>-12.0762</v>
      </c>
      <c r="T935">
        <v>-653.98400000000004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-9697.17</v>
      </c>
      <c r="G936">
        <v>1176.3900000000001</v>
      </c>
      <c r="H936">
        <v>-2450.21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-9405.7000000000007</v>
      </c>
      <c r="P936">
        <v>-1346.69</v>
      </c>
      <c r="Q936">
        <v>-1297.3900000000001</v>
      </c>
      <c r="R936">
        <v>-11249.1</v>
      </c>
      <c r="S936">
        <v>-63.658700000000003</v>
      </c>
      <c r="T936">
        <v>-362.09300000000002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-9896.4599999999991</v>
      </c>
      <c r="G937">
        <v>1418.75</v>
      </c>
      <c r="H937">
        <v>-2588.91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-9517.2099999999991</v>
      </c>
      <c r="P937">
        <v>-1390.57</v>
      </c>
      <c r="Q937">
        <v>-572.29700000000003</v>
      </c>
      <c r="R937">
        <v>-11689.2</v>
      </c>
      <c r="S937">
        <v>-166.82499999999999</v>
      </c>
      <c r="T937">
        <v>-233.75800000000001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-10233.6</v>
      </c>
      <c r="G938">
        <v>1963.07</v>
      </c>
      <c r="H938">
        <v>-2587.09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-9651.48</v>
      </c>
      <c r="P938">
        <v>-1322.93</v>
      </c>
      <c r="Q938">
        <v>-288.86599999999999</v>
      </c>
      <c r="R938">
        <v>-12273</v>
      </c>
      <c r="S938">
        <v>-324.84800000000001</v>
      </c>
      <c r="T938">
        <v>-388.50900000000001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-10892.1</v>
      </c>
      <c r="G939">
        <v>2508.1999999999998</v>
      </c>
      <c r="H939">
        <v>-2336.87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-9288.7099999999991</v>
      </c>
      <c r="P939">
        <v>-1024.4000000000001</v>
      </c>
      <c r="Q939">
        <v>-771.00599999999997</v>
      </c>
      <c r="R939">
        <v>-12529.6</v>
      </c>
      <c r="S939">
        <v>-470.791</v>
      </c>
      <c r="T939">
        <v>-649.702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-11537.3</v>
      </c>
      <c r="G940">
        <v>2797.86</v>
      </c>
      <c r="H940">
        <v>-2088.4699999999998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-8158.79</v>
      </c>
      <c r="P940">
        <v>-579.32100000000003</v>
      </c>
      <c r="Q940">
        <v>-1710.27</v>
      </c>
      <c r="R940">
        <v>-12063</v>
      </c>
      <c r="S940">
        <v>-577.22900000000004</v>
      </c>
      <c r="T940">
        <v>-905.34799999999996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-11708.3</v>
      </c>
      <c r="G941">
        <v>2897.9</v>
      </c>
      <c r="H941">
        <v>-2041.98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-6957.04</v>
      </c>
      <c r="P941">
        <v>-229.06</v>
      </c>
      <c r="Q941">
        <v>-1994.44</v>
      </c>
      <c r="R941">
        <v>-11063.3</v>
      </c>
      <c r="S941">
        <v>-632.07899999999995</v>
      </c>
      <c r="T941">
        <v>-927.221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-11531</v>
      </c>
      <c r="G942">
        <v>2672.99</v>
      </c>
      <c r="H942">
        <v>-2076.1999999999998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-6291.79</v>
      </c>
      <c r="P942">
        <v>7.05593</v>
      </c>
      <c r="Q942">
        <v>-1430.78</v>
      </c>
      <c r="R942">
        <v>-10108.700000000001</v>
      </c>
      <c r="S942">
        <v>-644.16</v>
      </c>
      <c r="T942">
        <v>-729.69299999999998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-11338.8</v>
      </c>
      <c r="G943">
        <v>1844.99</v>
      </c>
      <c r="H943">
        <v>-2054.2600000000002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-6254.97</v>
      </c>
      <c r="P943">
        <v>220.464</v>
      </c>
      <c r="Q943">
        <v>-851.46299999999997</v>
      </c>
      <c r="R943">
        <v>-9403.1299999999992</v>
      </c>
      <c r="S943">
        <v>-707.83</v>
      </c>
      <c r="T943">
        <v>-592.57399999999996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-11289.7</v>
      </c>
      <c r="G944">
        <v>644.01400000000001</v>
      </c>
      <c r="H944">
        <v>-1909.26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-6272.46</v>
      </c>
      <c r="P944">
        <v>689.31899999999996</v>
      </c>
      <c r="Q944">
        <v>-554.75</v>
      </c>
      <c r="R944">
        <v>-8949.9699999999993</v>
      </c>
      <c r="S944">
        <v>-790.09900000000005</v>
      </c>
      <c r="T944">
        <v>-592.57399999999996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-11396.8</v>
      </c>
      <c r="G945">
        <v>-295.95699999999999</v>
      </c>
      <c r="H945">
        <v>-1386.86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-6124.1</v>
      </c>
      <c r="P945">
        <v>1241.47</v>
      </c>
      <c r="Q945">
        <v>-292.24700000000001</v>
      </c>
      <c r="R945">
        <v>-8670.17</v>
      </c>
      <c r="S945">
        <v>-814.26499999999999</v>
      </c>
      <c r="T945">
        <v>-556.32399999999996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-11392.3</v>
      </c>
      <c r="G946">
        <v>-372.923</v>
      </c>
      <c r="H946">
        <v>-696.76900000000001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-6094.36</v>
      </c>
      <c r="P946">
        <v>1625.93</v>
      </c>
      <c r="Q946">
        <v>-75.4773</v>
      </c>
      <c r="R946">
        <v>-8460.56</v>
      </c>
      <c r="S946">
        <v>-893.27700000000004</v>
      </c>
      <c r="T946">
        <v>-437.80700000000002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-11069.9</v>
      </c>
      <c r="G947">
        <v>299.70299999999997</v>
      </c>
      <c r="H947">
        <v>8.9340399999999995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-6216.31</v>
      </c>
      <c r="P947">
        <v>1840.1</v>
      </c>
      <c r="Q947">
        <v>-31.603899999999999</v>
      </c>
      <c r="R947">
        <v>-8199.36</v>
      </c>
      <c r="S947">
        <v>-948.11800000000005</v>
      </c>
      <c r="T947">
        <v>-295.12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-10297.299999999999</v>
      </c>
      <c r="G948">
        <v>1250.44</v>
      </c>
      <c r="H948">
        <v>296.70299999999997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-6155.7</v>
      </c>
      <c r="P948">
        <v>1860.16</v>
      </c>
      <c r="Q948">
        <v>-41.272399999999998</v>
      </c>
      <c r="R948">
        <v>-7919.57</v>
      </c>
      <c r="S948">
        <v>-972.28899999999999</v>
      </c>
      <c r="T948">
        <v>-85.506600000000006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-9474.83</v>
      </c>
      <c r="G949">
        <v>1845.29</v>
      </c>
      <c r="H949">
        <v>388.197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-6077.63</v>
      </c>
      <c r="P949">
        <v>1600.25</v>
      </c>
      <c r="Q949">
        <v>-43.869900000000001</v>
      </c>
      <c r="R949">
        <v>-7758.3</v>
      </c>
      <c r="S949">
        <v>-1051.3</v>
      </c>
      <c r="T949">
        <v>115.26900000000001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-9072.93</v>
      </c>
      <c r="G950">
        <v>1579.03</v>
      </c>
      <c r="H950">
        <v>791.98199999999997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-6109.23</v>
      </c>
      <c r="P950">
        <v>1262.27</v>
      </c>
      <c r="Q950">
        <v>58.017299999999999</v>
      </c>
      <c r="R950">
        <v>-7727.64</v>
      </c>
      <c r="S950">
        <v>-1118.22</v>
      </c>
      <c r="T950">
        <v>221.69900000000001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-9007.1200000000008</v>
      </c>
      <c r="G951">
        <v>842.45100000000002</v>
      </c>
      <c r="H951">
        <v>1011.33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-6160.18</v>
      </c>
      <c r="P951">
        <v>955.899</v>
      </c>
      <c r="Q951">
        <v>189.624</v>
      </c>
      <c r="R951">
        <v>-7830.82</v>
      </c>
      <c r="S951">
        <v>-1145.6400000000001</v>
      </c>
      <c r="T951">
        <v>276.53500000000003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-9016.7900000000009</v>
      </c>
      <c r="G952">
        <v>103.28400000000001</v>
      </c>
      <c r="H952">
        <v>895.27800000000002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-6254.99</v>
      </c>
      <c r="P952">
        <v>700.47</v>
      </c>
      <c r="Q952">
        <v>189.624</v>
      </c>
      <c r="R952">
        <v>-8025.11</v>
      </c>
      <c r="S952">
        <v>-1145.6400000000001</v>
      </c>
      <c r="T952">
        <v>288.62299999999999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-8971.0300000000007</v>
      </c>
      <c r="G953">
        <v>-524.31600000000003</v>
      </c>
      <c r="H953">
        <v>419.31099999999998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-6340.13</v>
      </c>
      <c r="P953">
        <v>510.84300000000002</v>
      </c>
      <c r="Q953">
        <v>170.28100000000001</v>
      </c>
      <c r="R953">
        <v>-8217.0300000000007</v>
      </c>
      <c r="S953">
        <v>-1157.73</v>
      </c>
      <c r="T953">
        <v>316.03899999999999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-8420.9599999999991</v>
      </c>
      <c r="G954">
        <v>-843.63499999999999</v>
      </c>
      <c r="H954">
        <v>-401.721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-6403.34</v>
      </c>
      <c r="P954">
        <v>350.23200000000003</v>
      </c>
      <c r="Q954">
        <v>97.400300000000001</v>
      </c>
      <c r="R954">
        <v>-8180.76</v>
      </c>
      <c r="S954">
        <v>-1173.06</v>
      </c>
      <c r="T954">
        <v>303.95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-7134.84</v>
      </c>
      <c r="G955">
        <v>-666.94399999999996</v>
      </c>
      <c r="H955">
        <v>-1208.04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-6495.57</v>
      </c>
      <c r="P955">
        <v>236.07400000000001</v>
      </c>
      <c r="Q955">
        <v>21.9316</v>
      </c>
      <c r="R955">
        <v>-8050.15</v>
      </c>
      <c r="S955">
        <v>-1133.55</v>
      </c>
      <c r="T955">
        <v>288.625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-6160.85</v>
      </c>
      <c r="G956">
        <v>-325.71199999999999</v>
      </c>
      <c r="H956">
        <v>-1218.3800000000001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-6624.57</v>
      </c>
      <c r="P956">
        <v>49.031999999999996</v>
      </c>
      <c r="Q956">
        <v>-38.691899999999997</v>
      </c>
      <c r="R956">
        <v>-7855.85</v>
      </c>
      <c r="S956">
        <v>-1081.96</v>
      </c>
      <c r="T956">
        <v>316.03899999999999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-5931.87</v>
      </c>
      <c r="G957">
        <v>-831.32100000000003</v>
      </c>
      <c r="H957">
        <v>-772.07100000000003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-6678.11</v>
      </c>
      <c r="P957">
        <v>-184.45699999999999</v>
      </c>
      <c r="Q957">
        <v>-184.45699999999999</v>
      </c>
      <c r="R957">
        <v>-7627.68</v>
      </c>
      <c r="S957">
        <v>-1027.1300000000001</v>
      </c>
      <c r="T957">
        <v>316.03899999999999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-5842.22</v>
      </c>
      <c r="G958">
        <v>-2701.77</v>
      </c>
      <c r="H958">
        <v>-264.435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-6671.01</v>
      </c>
      <c r="P958">
        <v>-345.06200000000001</v>
      </c>
      <c r="Q958">
        <v>-316.03899999999999</v>
      </c>
      <c r="R958">
        <v>-7521.26</v>
      </c>
      <c r="S958">
        <v>-1039.22</v>
      </c>
      <c r="T958">
        <v>316.03899999999999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-5756.43</v>
      </c>
      <c r="G959">
        <v>-5094.6899999999996</v>
      </c>
      <c r="H959">
        <v>-853.952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-6643.92</v>
      </c>
      <c r="P959">
        <v>-478.57400000000001</v>
      </c>
      <c r="Q959">
        <v>-306.36500000000001</v>
      </c>
      <c r="R959">
        <v>-7514.81</v>
      </c>
      <c r="S959">
        <v>-1066.6300000000001</v>
      </c>
      <c r="T959">
        <v>328.13299999999998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-5997.02</v>
      </c>
      <c r="G960">
        <v>-5932.48</v>
      </c>
      <c r="H960">
        <v>-1778.86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-6809.04</v>
      </c>
      <c r="P960">
        <v>-632.07899999999995</v>
      </c>
      <c r="Q960">
        <v>-323.137</v>
      </c>
      <c r="R960">
        <v>-7721.2</v>
      </c>
      <c r="S960">
        <v>-1078.73</v>
      </c>
      <c r="T960">
        <v>355.54399999999998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-5836.37</v>
      </c>
      <c r="G961">
        <v>-2654.51</v>
      </c>
      <c r="H961">
        <v>-1843.96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-6994.15</v>
      </c>
      <c r="P961">
        <v>-622.40300000000002</v>
      </c>
      <c r="Q961">
        <v>-459.23</v>
      </c>
      <c r="R961">
        <v>-8061.44</v>
      </c>
      <c r="S961">
        <v>-1106.1400000000001</v>
      </c>
      <c r="T961">
        <v>343.45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-4657.32</v>
      </c>
      <c r="G962">
        <v>2998.1</v>
      </c>
      <c r="H962">
        <v>-1169.97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-7025.75</v>
      </c>
      <c r="P962">
        <v>-571.44600000000003</v>
      </c>
      <c r="Q962">
        <v>-597.9</v>
      </c>
      <c r="R962">
        <v>-8444.4</v>
      </c>
      <c r="S962">
        <v>-1106.1400000000001</v>
      </c>
      <c r="T962">
        <v>267.65800000000002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-3417.65</v>
      </c>
      <c r="G963">
        <v>6416.33</v>
      </c>
      <c r="H963">
        <v>-836.52599999999995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-6989.62</v>
      </c>
      <c r="P963">
        <v>-466.95499999999998</v>
      </c>
      <c r="Q963">
        <v>-692.71400000000006</v>
      </c>
      <c r="R963">
        <v>-8775.76</v>
      </c>
      <c r="S963">
        <v>-1069.8499999999999</v>
      </c>
      <c r="T963">
        <v>170.11600000000001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-2216.06</v>
      </c>
      <c r="G964">
        <v>6896.02</v>
      </c>
      <c r="H964">
        <v>-804.31100000000004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-6867.73</v>
      </c>
      <c r="P964">
        <v>-292.14999999999998</v>
      </c>
      <c r="Q964">
        <v>-816.56</v>
      </c>
      <c r="R964">
        <v>-9016.01</v>
      </c>
      <c r="S964">
        <v>-963.43</v>
      </c>
      <c r="T964">
        <v>209.62200000000001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-1512.45</v>
      </c>
      <c r="G965">
        <v>5594.33</v>
      </c>
      <c r="H965">
        <v>-1386.2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-6879.98</v>
      </c>
      <c r="P965">
        <v>-17.387499999999999</v>
      </c>
      <c r="Q965">
        <v>-1015.86</v>
      </c>
      <c r="R965">
        <v>-9137.74</v>
      </c>
      <c r="S965">
        <v>-872.32100000000003</v>
      </c>
      <c r="T965">
        <v>237.03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-1388.01</v>
      </c>
      <c r="G966">
        <v>3605.82</v>
      </c>
      <c r="H966">
        <v>-2771.66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-6770.95</v>
      </c>
      <c r="P966">
        <v>216.09100000000001</v>
      </c>
      <c r="Q966">
        <v>-1198.3800000000001</v>
      </c>
      <c r="R966">
        <v>-9165.14</v>
      </c>
      <c r="S966">
        <v>-753.80399999999997</v>
      </c>
      <c r="T966">
        <v>249.12799999999999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-1598.97</v>
      </c>
      <c r="G967">
        <v>1667.68</v>
      </c>
      <c r="H967">
        <v>-4056.38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-6544.58</v>
      </c>
      <c r="P967">
        <v>376.68099999999998</v>
      </c>
      <c r="Q967">
        <v>-1302.8699999999999</v>
      </c>
      <c r="R967">
        <v>-9116.75</v>
      </c>
      <c r="S967">
        <v>-647.38599999999997</v>
      </c>
      <c r="T967">
        <v>276.53500000000003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-2092.39</v>
      </c>
      <c r="G968">
        <v>99.117400000000004</v>
      </c>
      <c r="H968">
        <v>-4650.33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-6478.81</v>
      </c>
      <c r="P968">
        <v>442.45499999999998</v>
      </c>
      <c r="Q968">
        <v>-1419.61</v>
      </c>
      <c r="R968">
        <v>-8946.6299999999992</v>
      </c>
      <c r="S968">
        <v>-568.375</v>
      </c>
      <c r="T968">
        <v>300.73399999999998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-2590.9499999999998</v>
      </c>
      <c r="G969">
        <v>-1024.99</v>
      </c>
      <c r="H969">
        <v>-4774.76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-6498.17</v>
      </c>
      <c r="P969">
        <v>423.09500000000003</v>
      </c>
      <c r="Q969">
        <v>-1524.11</v>
      </c>
      <c r="R969">
        <v>-8773.2999999999993</v>
      </c>
      <c r="S969">
        <v>-501.464</v>
      </c>
      <c r="T969">
        <v>391.84500000000003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-2875.96</v>
      </c>
      <c r="G970">
        <v>-1388.58</v>
      </c>
      <c r="H970">
        <v>-4457.29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-6503.29</v>
      </c>
      <c r="P970">
        <v>359.88600000000002</v>
      </c>
      <c r="Q970">
        <v>-1650.52</v>
      </c>
      <c r="R970">
        <v>-8666.8799999999992</v>
      </c>
      <c r="S970">
        <v>-461.95800000000003</v>
      </c>
      <c r="T970">
        <v>486.16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-2788.83</v>
      </c>
      <c r="G971">
        <v>-820.81899999999996</v>
      </c>
      <c r="H971">
        <v>-3538.76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-6347.83</v>
      </c>
      <c r="P971">
        <v>286.99599999999998</v>
      </c>
      <c r="Q971">
        <v>-1709.17</v>
      </c>
      <c r="R971">
        <v>-8612.08</v>
      </c>
      <c r="S971">
        <v>-410.351</v>
      </c>
      <c r="T971">
        <v>525.66600000000005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-2494.71</v>
      </c>
      <c r="G972">
        <v>394.39800000000002</v>
      </c>
      <c r="H972">
        <v>-2555.91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-6223.42</v>
      </c>
      <c r="P972">
        <v>172.81800000000001</v>
      </c>
      <c r="Q972">
        <v>-1662.77</v>
      </c>
      <c r="R972">
        <v>-8599.9699999999993</v>
      </c>
      <c r="S972">
        <v>-331.34</v>
      </c>
      <c r="T972">
        <v>553.06899999999996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-2236.75</v>
      </c>
      <c r="G973">
        <v>1630.08</v>
      </c>
      <c r="H973">
        <v>-2156.19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-6386.01</v>
      </c>
      <c r="P973">
        <v>24.478200000000001</v>
      </c>
      <c r="Q973">
        <v>-1774.39</v>
      </c>
      <c r="R973">
        <v>-8572.57</v>
      </c>
      <c r="S973">
        <v>-276.53500000000003</v>
      </c>
      <c r="T973">
        <v>577.27499999999998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-2207.17</v>
      </c>
      <c r="G974">
        <v>2272.9299999999998</v>
      </c>
      <c r="H974">
        <v>-2292.29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-6614.91</v>
      </c>
      <c r="P974">
        <v>-72.890900000000002</v>
      </c>
      <c r="Q974">
        <v>-1947.21</v>
      </c>
      <c r="R974">
        <v>-8572.57</v>
      </c>
      <c r="S974">
        <v>-264.43099999999998</v>
      </c>
      <c r="T974">
        <v>656.28599999999994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-2464.58</v>
      </c>
      <c r="G975">
        <v>2270.91</v>
      </c>
      <c r="H975">
        <v>-2450.3200000000002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-6665.88</v>
      </c>
      <c r="P975">
        <v>-123.863</v>
      </c>
      <c r="Q975">
        <v>-2029.78</v>
      </c>
      <c r="R975">
        <v>-8548.36</v>
      </c>
      <c r="S975">
        <v>-237.03</v>
      </c>
      <c r="T975">
        <v>711.08900000000006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-2875.44</v>
      </c>
      <c r="G976">
        <v>2078.73</v>
      </c>
      <c r="H976">
        <v>-2637.39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-6789.74</v>
      </c>
      <c r="P976">
        <v>-189.624</v>
      </c>
      <c r="Q976">
        <v>-2127.15</v>
      </c>
      <c r="R976">
        <v>-8493.56</v>
      </c>
      <c r="S976">
        <v>-237.03</v>
      </c>
      <c r="T976">
        <v>735.29899999999998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-3276.61</v>
      </c>
      <c r="G977">
        <v>1952.31</v>
      </c>
      <c r="H977">
        <v>-2870.86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-6872.84</v>
      </c>
      <c r="P977">
        <v>-228.363</v>
      </c>
      <c r="Q977">
        <v>-2110.33</v>
      </c>
      <c r="R977">
        <v>-8517.77</v>
      </c>
      <c r="S977">
        <v>-237.03</v>
      </c>
      <c r="T977">
        <v>802.20399999999995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-3694.61</v>
      </c>
      <c r="G978">
        <v>1767.78</v>
      </c>
      <c r="H978">
        <v>-3050.8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-6743.87</v>
      </c>
      <c r="P978">
        <v>-345.09500000000003</v>
      </c>
      <c r="Q978">
        <v>-2032.34</v>
      </c>
      <c r="R978">
        <v>-8560.4599999999991</v>
      </c>
      <c r="S978">
        <v>-249.136</v>
      </c>
      <c r="T978">
        <v>841.71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-4209.96</v>
      </c>
      <c r="G979">
        <v>1403.31</v>
      </c>
      <c r="H979">
        <v>-3189.45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-6554.75</v>
      </c>
      <c r="P979">
        <v>-439.90899999999999</v>
      </c>
      <c r="Q979">
        <v>-2025.2</v>
      </c>
      <c r="R979">
        <v>-8472.5300000000007</v>
      </c>
      <c r="S979">
        <v>-276.53500000000003</v>
      </c>
      <c r="T979">
        <v>893.32299999999998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-4785.99</v>
      </c>
      <c r="G980">
        <v>919.55200000000002</v>
      </c>
      <c r="H980">
        <v>-3235.83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-6313.15</v>
      </c>
      <c r="P980">
        <v>-486.29</v>
      </c>
      <c r="Q980">
        <v>-1949.76</v>
      </c>
      <c r="R980">
        <v>-8238.68</v>
      </c>
      <c r="S980">
        <v>-312.85899999999998</v>
      </c>
      <c r="T980">
        <v>923.90200000000004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-5439.99</v>
      </c>
      <c r="G981">
        <v>433.25299999999999</v>
      </c>
      <c r="H981">
        <v>-3143.56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-6558.85</v>
      </c>
      <c r="P981">
        <v>-432.76799999999997</v>
      </c>
      <c r="Q981">
        <v>-1985.96</v>
      </c>
      <c r="R981">
        <v>-7910.52</v>
      </c>
      <c r="S981">
        <v>-407.15800000000002</v>
      </c>
      <c r="T981">
        <v>881.21699999999998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-6091.46</v>
      </c>
      <c r="G982">
        <v>-28.584900000000001</v>
      </c>
      <c r="H982">
        <v>-2966.17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-6619.99</v>
      </c>
      <c r="P982">
        <v>-449.601</v>
      </c>
      <c r="Q982">
        <v>-2127.15</v>
      </c>
      <c r="R982">
        <v>-7591.3</v>
      </c>
      <c r="S982">
        <v>-434.55399999999997</v>
      </c>
      <c r="T982">
        <v>920.72299999999996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-6777.07</v>
      </c>
      <c r="G983">
        <v>-573.01</v>
      </c>
      <c r="H983">
        <v>-2822.44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-6529.79</v>
      </c>
      <c r="P983">
        <v>-508.20299999999997</v>
      </c>
      <c r="Q983">
        <v>-2158.7600000000002</v>
      </c>
      <c r="R983">
        <v>-7342.16</v>
      </c>
      <c r="S983">
        <v>-458.77499999999998</v>
      </c>
      <c r="T983">
        <v>936.00800000000004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-7402.01</v>
      </c>
      <c r="G984">
        <v>-1176.03</v>
      </c>
      <c r="H984">
        <v>-2834.67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-6534.87</v>
      </c>
      <c r="P984">
        <v>-461.83300000000003</v>
      </c>
      <c r="Q984">
        <v>-2180.67</v>
      </c>
      <c r="R984">
        <v>-7101.95</v>
      </c>
      <c r="S984">
        <v>-513.56399999999996</v>
      </c>
      <c r="T984">
        <v>908.61300000000006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-7881.15</v>
      </c>
      <c r="G985">
        <v>-1606.73</v>
      </c>
      <c r="H985">
        <v>-2783.68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-6360</v>
      </c>
      <c r="P985">
        <v>-525.04200000000003</v>
      </c>
      <c r="Q985">
        <v>-2151.6</v>
      </c>
      <c r="R985">
        <v>-6956.04</v>
      </c>
      <c r="S985">
        <v>-489.34100000000001</v>
      </c>
      <c r="T985">
        <v>908.61300000000006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-8170.66</v>
      </c>
      <c r="G986">
        <v>-1670.39</v>
      </c>
      <c r="H986">
        <v>-2708.25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-6162.77</v>
      </c>
      <c r="P986">
        <v>-539.80200000000002</v>
      </c>
      <c r="Q986">
        <v>-2085.86</v>
      </c>
      <c r="R986">
        <v>-6861.75</v>
      </c>
      <c r="S986">
        <v>-422.44200000000001</v>
      </c>
      <c r="T986">
        <v>920.726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-8357.76</v>
      </c>
      <c r="G987">
        <v>-1400.7</v>
      </c>
      <c r="H987">
        <v>-2696.03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-6153.08</v>
      </c>
      <c r="P987">
        <v>-474.05900000000003</v>
      </c>
      <c r="Q987">
        <v>-2095.5500000000002</v>
      </c>
      <c r="R987">
        <v>-6858.58</v>
      </c>
      <c r="S987">
        <v>-395.04899999999998</v>
      </c>
      <c r="T987">
        <v>936.005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-8707.5</v>
      </c>
      <c r="G988">
        <v>-1069.9100000000001</v>
      </c>
      <c r="H988">
        <v>-2698.56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-6111.78</v>
      </c>
      <c r="P988">
        <v>-474.05900000000003</v>
      </c>
      <c r="Q988">
        <v>-2127.16</v>
      </c>
      <c r="R988">
        <v>-6973.93</v>
      </c>
      <c r="S988">
        <v>-370.822</v>
      </c>
      <c r="T988">
        <v>872.27200000000005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-9353.92</v>
      </c>
      <c r="G989">
        <v>-858.36500000000001</v>
      </c>
      <c r="H989">
        <v>-2645.04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-6058.27</v>
      </c>
      <c r="P989">
        <v>-464.36799999999999</v>
      </c>
      <c r="Q989">
        <v>-2178.14</v>
      </c>
      <c r="R989">
        <v>-7135.12</v>
      </c>
      <c r="S989">
        <v>-303.92500000000001</v>
      </c>
      <c r="T989">
        <v>753.755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-10214.4</v>
      </c>
      <c r="G990">
        <v>-610.58600000000001</v>
      </c>
      <c r="H990">
        <v>-2594.0500000000002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-6016.97</v>
      </c>
      <c r="P990">
        <v>-432.76299999999998</v>
      </c>
      <c r="Q990">
        <v>-2253.5700000000002</v>
      </c>
      <c r="R990">
        <v>-7202.01</v>
      </c>
      <c r="S990">
        <v>-288.64999999999998</v>
      </c>
      <c r="T990">
        <v>647.35400000000004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-11133.5</v>
      </c>
      <c r="G991">
        <v>-211.946</v>
      </c>
      <c r="H991">
        <v>-2450.77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-5973.15</v>
      </c>
      <c r="P991">
        <v>-410.851</v>
      </c>
      <c r="Q991">
        <v>-2275.48</v>
      </c>
      <c r="R991">
        <v>-7217.29</v>
      </c>
      <c r="S991">
        <v>-328.15499999999997</v>
      </c>
      <c r="T991">
        <v>604.69000000000005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-11870.5</v>
      </c>
      <c r="G992">
        <v>172.357</v>
      </c>
      <c r="H992">
        <v>-2149.4699999999998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-5973.15</v>
      </c>
      <c r="P992">
        <v>-420.54399999999998</v>
      </c>
      <c r="Q992">
        <v>-2304.56</v>
      </c>
      <c r="R992">
        <v>-7214.13</v>
      </c>
      <c r="S992">
        <v>-367.661</v>
      </c>
      <c r="T992">
        <v>607.846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-12296.1</v>
      </c>
      <c r="G993">
        <v>279.78699999999998</v>
      </c>
      <c r="H993">
        <v>-1777.39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-5953.76</v>
      </c>
      <c r="P993">
        <v>-432.76100000000002</v>
      </c>
      <c r="Q993">
        <v>-2409.0700000000002</v>
      </c>
      <c r="R993">
        <v>-7293.14</v>
      </c>
      <c r="S993">
        <v>-407.16699999999997</v>
      </c>
      <c r="T993">
        <v>540.952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-12670.3</v>
      </c>
      <c r="G994">
        <v>-135.33199999999999</v>
      </c>
      <c r="H994">
        <v>-1502.64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-5919.63</v>
      </c>
      <c r="P994">
        <v>-401.15699999999998</v>
      </c>
      <c r="Q994">
        <v>-2487.02</v>
      </c>
      <c r="R994">
        <v>-7323.68</v>
      </c>
      <c r="S994">
        <v>-446.67200000000003</v>
      </c>
      <c r="T994">
        <v>489.32799999999997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-13137.2</v>
      </c>
      <c r="G995">
        <v>-949.87300000000005</v>
      </c>
      <c r="H995">
        <v>-1288.5899999999999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-5931.85</v>
      </c>
      <c r="P995">
        <v>-359.858</v>
      </c>
      <c r="Q995">
        <v>-2465.11</v>
      </c>
      <c r="R995">
        <v>-7256.79</v>
      </c>
      <c r="S995">
        <v>-498.29599999999999</v>
      </c>
      <c r="T995">
        <v>422.43599999999998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-13467.9</v>
      </c>
      <c r="G996">
        <v>-1463.48</v>
      </c>
      <c r="H996">
        <v>-1162.17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-5900.24</v>
      </c>
      <c r="P996">
        <v>-296.649</v>
      </c>
      <c r="Q996">
        <v>-2503.89</v>
      </c>
      <c r="R996">
        <v>-7229.4</v>
      </c>
      <c r="S996">
        <v>-565.18799999999999</v>
      </c>
      <c r="T996">
        <v>395.04899999999998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-13650.4</v>
      </c>
      <c r="G997">
        <v>-1407.82</v>
      </c>
      <c r="H997">
        <v>-1074.53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-5868.64</v>
      </c>
      <c r="P997">
        <v>-243.136</v>
      </c>
      <c r="Q997">
        <v>-2610.92</v>
      </c>
      <c r="R997">
        <v>-7290</v>
      </c>
      <c r="S997">
        <v>-604.69399999999996</v>
      </c>
      <c r="T997">
        <v>395.04899999999998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-13735.5</v>
      </c>
      <c r="G998">
        <v>-1213.1600000000001</v>
      </c>
      <c r="H998">
        <v>-1132.71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-5875.82</v>
      </c>
      <c r="P998">
        <v>-221.22800000000001</v>
      </c>
      <c r="Q998">
        <v>-2703.21</v>
      </c>
      <c r="R998">
        <v>-7487.53</v>
      </c>
      <c r="S998">
        <v>-644.20000000000005</v>
      </c>
      <c r="T998">
        <v>382.92899999999997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-13837.5</v>
      </c>
      <c r="G999">
        <v>-1285.71</v>
      </c>
      <c r="H999">
        <v>-1351.43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-5960.94</v>
      </c>
      <c r="P999">
        <v>-221.22800000000001</v>
      </c>
      <c r="Q999">
        <v>-2822.45</v>
      </c>
      <c r="R999">
        <v>-7660.82</v>
      </c>
      <c r="S999">
        <v>-695.827</v>
      </c>
      <c r="T999">
        <v>343.423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-14279.3</v>
      </c>
      <c r="G1000">
        <v>-1364.34</v>
      </c>
      <c r="H1000">
        <v>-1383.73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-6033.84</v>
      </c>
      <c r="P1000">
        <v>-240.62299999999999</v>
      </c>
      <c r="Q1000">
        <v>-2854.05</v>
      </c>
      <c r="R1000">
        <v>-7767.21</v>
      </c>
      <c r="S1000">
        <v>-762.71600000000001</v>
      </c>
      <c r="T1000">
        <v>279.673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-15028.8</v>
      </c>
      <c r="G1001">
        <v>-1811.26</v>
      </c>
      <c r="H1001">
        <v>-1273.18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-6089.86</v>
      </c>
      <c r="P1001">
        <v>-284.43599999999998</v>
      </c>
      <c r="Q1001">
        <v>-2827.47</v>
      </c>
      <c r="R1001">
        <v>-7821.98</v>
      </c>
      <c r="S1001">
        <v>-826.46699999999998</v>
      </c>
      <c r="T1001">
        <v>185.40199999999999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-15002.5</v>
      </c>
      <c r="G1002">
        <v>-4779.24</v>
      </c>
      <c r="H1002">
        <v>-2184.69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-6126.15</v>
      </c>
      <c r="P1002">
        <v>-284.43599999999998</v>
      </c>
      <c r="Q1002">
        <v>-2708.24</v>
      </c>
      <c r="R1002">
        <v>-7797.73</v>
      </c>
      <c r="S1002">
        <v>-896.49</v>
      </c>
      <c r="T1002">
        <v>158.02000000000001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-14414.6</v>
      </c>
      <c r="G1003">
        <v>-7506.06</v>
      </c>
      <c r="H1003">
        <v>-2897.86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-6257.58</v>
      </c>
      <c r="P1003">
        <v>-284.43599999999998</v>
      </c>
      <c r="Q1003">
        <v>-2696.03</v>
      </c>
      <c r="R1003">
        <v>-7718.72</v>
      </c>
      <c r="S1003">
        <v>-893.35699999999997</v>
      </c>
      <c r="T1003">
        <v>158.02000000000001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-13478.6</v>
      </c>
      <c r="G1004">
        <v>-8401.9599999999991</v>
      </c>
      <c r="H1004">
        <v>-2487.96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-6238.18</v>
      </c>
      <c r="P1004">
        <v>-274.73599999999999</v>
      </c>
      <c r="Q1004">
        <v>-2708.24</v>
      </c>
      <c r="R1004">
        <v>-7615.46</v>
      </c>
      <c r="S1004">
        <v>-960.24300000000005</v>
      </c>
      <c r="T1004">
        <v>145.89500000000001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-12518.3</v>
      </c>
      <c r="G1005">
        <v>-7705.4</v>
      </c>
      <c r="H1005">
        <v>-1369.29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-6165.27</v>
      </c>
      <c r="P1005">
        <v>-262.53199999999998</v>
      </c>
      <c r="Q1005">
        <v>-2608.73</v>
      </c>
      <c r="R1005">
        <v>-7518.06</v>
      </c>
      <c r="S1005">
        <v>-999.74900000000002</v>
      </c>
      <c r="T1005">
        <v>142.76599999999999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-11650.3</v>
      </c>
      <c r="G1006">
        <v>-5925.85</v>
      </c>
      <c r="H1006">
        <v>-637.38099999999997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-6109.26</v>
      </c>
      <c r="P1006">
        <v>-303.83800000000002</v>
      </c>
      <c r="Q1006">
        <v>-2375.3000000000002</v>
      </c>
      <c r="R1006">
        <v>-7557.57</v>
      </c>
      <c r="S1006">
        <v>-1039.25</v>
      </c>
      <c r="T1006">
        <v>221.77699999999999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-11153.7</v>
      </c>
      <c r="G1007">
        <v>-4299.0200000000004</v>
      </c>
      <c r="H1007">
        <v>-95.105599999999995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-6160.27</v>
      </c>
      <c r="P1007">
        <v>-347.64299999999997</v>
      </c>
      <c r="Q1007">
        <v>-2214.7800000000002</v>
      </c>
      <c r="R1007">
        <v>-7681.96</v>
      </c>
      <c r="S1007">
        <v>-1090.8900000000001</v>
      </c>
      <c r="T1007">
        <v>288.66199999999998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-11297</v>
      </c>
      <c r="G1008">
        <v>-3464.23</v>
      </c>
      <c r="H1008">
        <v>102.303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-6255.08</v>
      </c>
      <c r="P1008">
        <v>-376.75</v>
      </c>
      <c r="Q1008">
        <v>-2129.66</v>
      </c>
      <c r="R1008">
        <v>-7949.5</v>
      </c>
      <c r="S1008">
        <v>-1157.77</v>
      </c>
      <c r="T1008">
        <v>316.03899999999999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-11433.4</v>
      </c>
      <c r="G1009">
        <v>-4138.72</v>
      </c>
      <c r="H1009">
        <v>-288.86799999999999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-6379.01</v>
      </c>
      <c r="P1009">
        <v>-452.15800000000002</v>
      </c>
      <c r="Q1009">
        <v>-2085.86</v>
      </c>
      <c r="R1009">
        <v>-8107.52</v>
      </c>
      <c r="S1009">
        <v>-1197.28</v>
      </c>
      <c r="T1009">
        <v>316.03899999999999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-11161.5</v>
      </c>
      <c r="G1010">
        <v>-6319.15</v>
      </c>
      <c r="H1010">
        <v>-998.58199999999999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-6578.34</v>
      </c>
      <c r="P1010">
        <v>-483.762</v>
      </c>
      <c r="Q1010">
        <v>-2124.67</v>
      </c>
      <c r="R1010">
        <v>-8265.5400000000009</v>
      </c>
      <c r="S1010">
        <v>-1212.52</v>
      </c>
      <c r="T1010">
        <v>303.91000000000003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-10493</v>
      </c>
      <c r="G1011">
        <v>-8357.33</v>
      </c>
      <c r="H1011">
        <v>-1873.8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-6721.94</v>
      </c>
      <c r="P1011">
        <v>-495.959</v>
      </c>
      <c r="Q1011">
        <v>-2202.5700000000002</v>
      </c>
      <c r="R1011">
        <v>-8387.17</v>
      </c>
      <c r="S1011">
        <v>-1209.4100000000001</v>
      </c>
      <c r="T1011">
        <v>276.53500000000003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-9700.4500000000007</v>
      </c>
      <c r="G1012">
        <v>-8985.49</v>
      </c>
      <c r="H1012">
        <v>-2591.2600000000002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-6680.63</v>
      </c>
      <c r="P1012">
        <v>-503.17099999999999</v>
      </c>
      <c r="Q1012">
        <v>-2161.2600000000002</v>
      </c>
      <c r="R1012">
        <v>-8426.68</v>
      </c>
      <c r="S1012">
        <v>-1264.1600000000001</v>
      </c>
      <c r="T1012">
        <v>300.79399999999998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-8905.61</v>
      </c>
      <c r="G1013">
        <v>-8586.83</v>
      </c>
      <c r="H1013">
        <v>-2759.5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-6617.42</v>
      </c>
      <c r="P1013">
        <v>-568.87099999999998</v>
      </c>
      <c r="Q1013">
        <v>-2068.94</v>
      </c>
      <c r="R1013">
        <v>-8478.32</v>
      </c>
      <c r="S1013">
        <v>-1264.1600000000001</v>
      </c>
      <c r="T1013">
        <v>343.41399999999999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-7918.66</v>
      </c>
      <c r="G1014">
        <v>-8222</v>
      </c>
      <c r="H1014">
        <v>-2399.66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-6622.15</v>
      </c>
      <c r="P1014">
        <v>-568.87099999999998</v>
      </c>
      <c r="Q1014">
        <v>-1969.15</v>
      </c>
      <c r="R1014">
        <v>-8569.4599999999991</v>
      </c>
      <c r="S1014">
        <v>-1252.03</v>
      </c>
      <c r="T1014">
        <v>303.90800000000002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-6999.39</v>
      </c>
      <c r="G1015">
        <v>-8139.14</v>
      </c>
      <c r="H1015">
        <v>-2200.08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-6799.58</v>
      </c>
      <c r="P1015">
        <v>-539.75400000000002</v>
      </c>
      <c r="Q1015">
        <v>-2029.87</v>
      </c>
      <c r="R1015">
        <v>-8663.7099999999991</v>
      </c>
      <c r="S1015">
        <v>-1212.52</v>
      </c>
      <c r="T1015">
        <v>264.40199999999999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-6556.69</v>
      </c>
      <c r="G1016">
        <v>-8345.69</v>
      </c>
      <c r="H1016">
        <v>-2321.5300000000002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-6972.28</v>
      </c>
      <c r="P1016">
        <v>-444.94</v>
      </c>
      <c r="Q1016">
        <v>-2185.41</v>
      </c>
      <c r="R1016">
        <v>-8703.2199999999993</v>
      </c>
      <c r="S1016">
        <v>-1160.8800000000001</v>
      </c>
      <c r="T1016">
        <v>249.16200000000001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-6534.57</v>
      </c>
      <c r="G1017">
        <v>-8506.43</v>
      </c>
      <c r="H1017">
        <v>-2574.37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-7025.78</v>
      </c>
      <c r="P1017">
        <v>-369.541</v>
      </c>
      <c r="Q1017">
        <v>-2387.23</v>
      </c>
      <c r="R1017">
        <v>-8706.32</v>
      </c>
      <c r="S1017">
        <v>-1094</v>
      </c>
      <c r="T1017">
        <v>252.268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-6896.66</v>
      </c>
      <c r="G1018">
        <v>-8248.85</v>
      </c>
      <c r="H1018">
        <v>-2798.08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-7096.22</v>
      </c>
      <c r="P1018">
        <v>-328.22899999999998</v>
      </c>
      <c r="Q1018">
        <v>-2554.96</v>
      </c>
      <c r="R1018">
        <v>-8651.58</v>
      </c>
      <c r="S1018">
        <v>-1042.3599999999999</v>
      </c>
      <c r="T1018">
        <v>185.39099999999999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-7414.52</v>
      </c>
      <c r="G1019">
        <v>-7837.99</v>
      </c>
      <c r="H1019">
        <v>-2946.39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-7331.9</v>
      </c>
      <c r="P1019">
        <v>-284.43599999999998</v>
      </c>
      <c r="Q1019">
        <v>-2764</v>
      </c>
      <c r="R1019">
        <v>-8651.58</v>
      </c>
      <c r="S1019">
        <v>-975.48800000000006</v>
      </c>
      <c r="T1019">
        <v>145.88499999999999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-8073.05</v>
      </c>
      <c r="G1020">
        <v>-6941.72</v>
      </c>
      <c r="H1020">
        <v>-2888.35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-7703.93</v>
      </c>
      <c r="P1020">
        <v>-294.14400000000001</v>
      </c>
      <c r="Q1020">
        <v>-3045.96</v>
      </c>
      <c r="R1020">
        <v>-8687.99</v>
      </c>
      <c r="S1020">
        <v>-923.84699999999998</v>
      </c>
      <c r="T1020">
        <v>118.515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-8924.2999999999993</v>
      </c>
      <c r="G1021">
        <v>-5067.1400000000003</v>
      </c>
      <c r="H1021">
        <v>-1977.39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-7862.15</v>
      </c>
      <c r="P1021">
        <v>-335.45699999999999</v>
      </c>
      <c r="Q1021">
        <v>-3335.35</v>
      </c>
      <c r="R1021">
        <v>-8806.5</v>
      </c>
      <c r="S1021">
        <v>-856.97199999999998</v>
      </c>
      <c r="T1021">
        <v>94.242599999999996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-9077.76</v>
      </c>
      <c r="G1022">
        <v>-4649.57</v>
      </c>
      <c r="H1022">
        <v>-799.61400000000003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-7696.9</v>
      </c>
      <c r="P1022">
        <v>-379.24700000000001</v>
      </c>
      <c r="Q1022">
        <v>-3386.57</v>
      </c>
      <c r="R1022">
        <v>-8949.2900000000009</v>
      </c>
      <c r="S1022">
        <v>-829.60400000000004</v>
      </c>
      <c r="T1022">
        <v>63.778399999999998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-8628.25</v>
      </c>
      <c r="G1023">
        <v>-6109.46</v>
      </c>
      <c r="H1023">
        <v>-1339.18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-7521.74</v>
      </c>
      <c r="P1023">
        <v>-359.827</v>
      </c>
      <c r="Q1023">
        <v>-3226.08</v>
      </c>
      <c r="R1023">
        <v>-9195.3700000000008</v>
      </c>
      <c r="S1023">
        <v>-841.74099999999999</v>
      </c>
      <c r="T1023">
        <v>130.65199999999999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-8224.08</v>
      </c>
      <c r="G1024">
        <v>-4730.0200000000004</v>
      </c>
      <c r="H1024">
        <v>-1515.05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-7589.71</v>
      </c>
      <c r="P1024">
        <v>-286.90800000000002</v>
      </c>
      <c r="Q1024">
        <v>-3111.84</v>
      </c>
      <c r="R1024">
        <v>-9575.2000000000007</v>
      </c>
      <c r="S1024">
        <v>-856.97</v>
      </c>
      <c r="T1024">
        <v>170.15799999999999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-8654.5400000000009</v>
      </c>
      <c r="G1025">
        <v>40.692599999999999</v>
      </c>
      <c r="H1025">
        <v>-901.69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-7878.92</v>
      </c>
      <c r="P1025">
        <v>-230.93899999999999</v>
      </c>
      <c r="Q1025">
        <v>-2905.26</v>
      </c>
      <c r="R1025">
        <v>-10070.5</v>
      </c>
      <c r="S1025">
        <v>-841.74199999999996</v>
      </c>
      <c r="T1025">
        <v>209.66300000000001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-8941.2800000000007</v>
      </c>
      <c r="G1026">
        <v>7470.06</v>
      </c>
      <c r="H1026">
        <v>-1237.49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-8301.9599999999991</v>
      </c>
      <c r="P1026">
        <v>-252.83199999999999</v>
      </c>
      <c r="Q1026">
        <v>-2521.2399999999998</v>
      </c>
      <c r="R1026">
        <v>-10763.2</v>
      </c>
      <c r="S1026">
        <v>-881.24800000000005</v>
      </c>
      <c r="T1026">
        <v>249.16900000000001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-9213.86</v>
      </c>
      <c r="G1027">
        <v>13632.4</v>
      </c>
      <c r="H1027">
        <v>-970.16700000000003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-8622.94</v>
      </c>
      <c r="P1027">
        <v>-213.983</v>
      </c>
      <c r="Q1027">
        <v>-1974.25</v>
      </c>
      <c r="R1027">
        <v>-11592.9</v>
      </c>
      <c r="S1027">
        <v>-920.75400000000002</v>
      </c>
      <c r="T1027">
        <v>300.815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-8941.6</v>
      </c>
      <c r="G1028">
        <v>14473.5</v>
      </c>
      <c r="H1028">
        <v>-1159.04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-8812.57</v>
      </c>
      <c r="P1028">
        <v>-29.287800000000001</v>
      </c>
      <c r="Q1028">
        <v>-1531.63</v>
      </c>
      <c r="R1028">
        <v>-12325.4</v>
      </c>
      <c r="S1028">
        <v>-960.25900000000001</v>
      </c>
      <c r="T1028">
        <v>331.262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-9188.93</v>
      </c>
      <c r="G1029">
        <v>8995.89</v>
      </c>
      <c r="H1029">
        <v>-3071.98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-9031.34</v>
      </c>
      <c r="P1029">
        <v>257.61700000000002</v>
      </c>
      <c r="Q1029">
        <v>-1490.17</v>
      </c>
      <c r="R1029">
        <v>-12681.1</v>
      </c>
      <c r="S1029">
        <v>-999.76499999999999</v>
      </c>
      <c r="T1029">
        <v>227.96799999999999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-10783.7</v>
      </c>
      <c r="G1030">
        <v>-211.285</v>
      </c>
      <c r="H1030">
        <v>-5576.13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-9170.07</v>
      </c>
      <c r="P1030">
        <v>469.13499999999999</v>
      </c>
      <c r="Q1030">
        <v>-1662.83</v>
      </c>
      <c r="R1030">
        <v>-12523.2</v>
      </c>
      <c r="S1030">
        <v>-1014.99</v>
      </c>
      <c r="T1030">
        <v>94.229900000000001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-12087.2</v>
      </c>
      <c r="G1031">
        <v>-6767.15</v>
      </c>
      <c r="H1031">
        <v>-7174.1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-8980.44</v>
      </c>
      <c r="P1031">
        <v>639.33299999999997</v>
      </c>
      <c r="Q1031">
        <v>-1667.75</v>
      </c>
      <c r="R1031">
        <v>-11936.8</v>
      </c>
      <c r="S1031">
        <v>-963.33699999999999</v>
      </c>
      <c r="T1031">
        <v>75.934399999999997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-11728</v>
      </c>
      <c r="G1032">
        <v>-8008.81</v>
      </c>
      <c r="H1032">
        <v>-4823.05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-8829.67</v>
      </c>
      <c r="P1032">
        <v>717.17600000000004</v>
      </c>
      <c r="Q1032">
        <v>-1473.33</v>
      </c>
      <c r="R1032">
        <v>-11259.1</v>
      </c>
      <c r="S1032">
        <v>-896.47</v>
      </c>
      <c r="T1032">
        <v>218.739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-10310.4</v>
      </c>
      <c r="G1033">
        <v>-4894.71</v>
      </c>
      <c r="H1033">
        <v>2514.35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-8727.6</v>
      </c>
      <c r="P1033">
        <v>636.99300000000005</v>
      </c>
      <c r="Q1033">
        <v>-1106.25</v>
      </c>
      <c r="R1033">
        <v>-10842.6</v>
      </c>
      <c r="S1033">
        <v>-820.53</v>
      </c>
      <c r="T1033">
        <v>404.12299999999999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-9741.3799999999992</v>
      </c>
      <c r="G1034">
        <v>-1444.91</v>
      </c>
      <c r="H1034">
        <v>5731.19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-8567.1200000000008</v>
      </c>
      <c r="P1034">
        <v>447.36599999999999</v>
      </c>
      <c r="Q1034">
        <v>-811.98599999999999</v>
      </c>
      <c r="R1034">
        <v>-10742.3</v>
      </c>
      <c r="S1034">
        <v>-698.94299999999998</v>
      </c>
      <c r="T1034">
        <v>501.41899999999998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-9738.73</v>
      </c>
      <c r="G1035">
        <v>211.99799999999999</v>
      </c>
      <c r="H1035">
        <v>1350.23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-8443.16</v>
      </c>
      <c r="P1035">
        <v>238.30500000000001</v>
      </c>
      <c r="Q1035">
        <v>-828.96600000000001</v>
      </c>
      <c r="R1035">
        <v>-10897.2</v>
      </c>
      <c r="S1035">
        <v>-647.29200000000003</v>
      </c>
      <c r="T1035">
        <v>413.32900000000001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-9836.36</v>
      </c>
      <c r="G1036">
        <v>-1504.64</v>
      </c>
      <c r="H1036">
        <v>-2449.86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-8234.1</v>
      </c>
      <c r="P1036">
        <v>53.490499999999997</v>
      </c>
      <c r="Q1036">
        <v>-1033.1199999999999</v>
      </c>
      <c r="R1036">
        <v>-10964.2</v>
      </c>
      <c r="S1036">
        <v>-592.57399999999996</v>
      </c>
      <c r="T1036">
        <v>227.94800000000001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-8545.56</v>
      </c>
      <c r="G1037">
        <v>-1777.34</v>
      </c>
      <c r="H1037">
        <v>-4832.79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-7952.11</v>
      </c>
      <c r="P1037">
        <v>60.7577</v>
      </c>
      <c r="Q1037">
        <v>-1363.79</v>
      </c>
      <c r="R1037">
        <v>-10575.3</v>
      </c>
      <c r="S1037">
        <v>-556.13199999999995</v>
      </c>
      <c r="T1037">
        <v>130.66200000000001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-7237.38</v>
      </c>
      <c r="G1038">
        <v>-651.745</v>
      </c>
      <c r="H1038">
        <v>-4962.13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-7604.46</v>
      </c>
      <c r="P1038">
        <v>97.260599999999997</v>
      </c>
      <c r="Q1038">
        <v>-1507.27</v>
      </c>
      <c r="R1038">
        <v>-10022.200000000001</v>
      </c>
      <c r="S1038">
        <v>-461.911</v>
      </c>
      <c r="T1038">
        <v>158.02000000000001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-6923.71</v>
      </c>
      <c r="G1039">
        <v>31.673300000000001</v>
      </c>
      <c r="H1039">
        <v>-3182.63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-7276.25</v>
      </c>
      <c r="P1039">
        <v>-55.866700000000002</v>
      </c>
      <c r="Q1039">
        <v>-1475.67</v>
      </c>
      <c r="R1039">
        <v>-9517.7199999999993</v>
      </c>
      <c r="S1039">
        <v>-410.25700000000001</v>
      </c>
      <c r="T1039">
        <v>170.16800000000001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-6780.3</v>
      </c>
      <c r="G1040">
        <v>-350.02600000000001</v>
      </c>
      <c r="H1040">
        <v>-1475.79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-7020.97</v>
      </c>
      <c r="P1040">
        <v>-379.185</v>
      </c>
      <c r="Q1040">
        <v>-1453.78</v>
      </c>
      <c r="R1040">
        <v>-9195.56</v>
      </c>
      <c r="S1040">
        <v>-355.54399999999998</v>
      </c>
      <c r="T1040">
        <v>185.375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-6624.66</v>
      </c>
      <c r="G1041">
        <v>-355.03</v>
      </c>
      <c r="H1041">
        <v>-1059.8699999999999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-6841.06</v>
      </c>
      <c r="P1041">
        <v>-770.60299999999995</v>
      </c>
      <c r="Q1041">
        <v>-1463.5</v>
      </c>
      <c r="R1041">
        <v>-9073.98</v>
      </c>
      <c r="S1041">
        <v>-343.39400000000001</v>
      </c>
      <c r="T1041">
        <v>170.17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-6785.08</v>
      </c>
      <c r="G1042">
        <v>311.108</v>
      </c>
      <c r="H1042">
        <v>-1628.75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-6721.92</v>
      </c>
      <c r="P1042">
        <v>-1050.21</v>
      </c>
      <c r="Q1042">
        <v>-1456.22</v>
      </c>
      <c r="R1042">
        <v>-9022.33</v>
      </c>
      <c r="S1042">
        <v>-303.88900000000001</v>
      </c>
      <c r="T1042">
        <v>173.22300000000001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-7115.73</v>
      </c>
      <c r="G1043">
        <v>756.05399999999997</v>
      </c>
      <c r="H1043">
        <v>-2061.54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-6680.59</v>
      </c>
      <c r="P1043">
        <v>-1118.3</v>
      </c>
      <c r="Q1043">
        <v>-1341.97</v>
      </c>
      <c r="R1043">
        <v>-8919.01</v>
      </c>
      <c r="S1043">
        <v>-264.38299999999998</v>
      </c>
      <c r="T1043">
        <v>106.363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-7161.97</v>
      </c>
      <c r="G1044">
        <v>899.47699999999998</v>
      </c>
      <c r="H1044">
        <v>-2032.41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-6617.38</v>
      </c>
      <c r="P1044">
        <v>-1016.2</v>
      </c>
      <c r="Q1044">
        <v>-1174.22</v>
      </c>
      <c r="R1044">
        <v>-8736.69</v>
      </c>
      <c r="S1044">
        <v>-188.42099999999999</v>
      </c>
      <c r="T1044">
        <v>115.467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-6785.15</v>
      </c>
      <c r="G1045">
        <v>1210.6500000000001</v>
      </c>
      <c r="H1045">
        <v>-1546.21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-6534.73</v>
      </c>
      <c r="P1045">
        <v>-816.85400000000004</v>
      </c>
      <c r="Q1045">
        <v>-994.31799999999998</v>
      </c>
      <c r="R1045">
        <v>-8511.81</v>
      </c>
      <c r="S1045">
        <v>-54.704000000000001</v>
      </c>
      <c r="T1045">
        <v>221.83099999999999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-6469.09</v>
      </c>
      <c r="G1046">
        <v>1585.05</v>
      </c>
      <c r="H1046">
        <v>-926.255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-6418.04</v>
      </c>
      <c r="P1046">
        <v>-585.9</v>
      </c>
      <c r="Q1046">
        <v>-846.01900000000001</v>
      </c>
      <c r="R1046">
        <v>-8302.1200000000008</v>
      </c>
      <c r="S1046">
        <v>48.614600000000003</v>
      </c>
      <c r="T1046">
        <v>325.149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-6495.82</v>
      </c>
      <c r="G1047">
        <v>1884.07</v>
      </c>
      <c r="H1047">
        <v>-722.024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-6284.33</v>
      </c>
      <c r="P1047">
        <v>-313.61599999999999</v>
      </c>
      <c r="Q1047">
        <v>-709.87699999999995</v>
      </c>
      <c r="R1047">
        <v>-8040.78</v>
      </c>
      <c r="S1047">
        <v>206.637</v>
      </c>
      <c r="T1047">
        <v>446.709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-6653.84</v>
      </c>
      <c r="G1048">
        <v>2202.5500000000002</v>
      </c>
      <c r="H1048">
        <v>-931.09900000000005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-6101.99</v>
      </c>
      <c r="P1048">
        <v>-26.743500000000001</v>
      </c>
      <c r="Q1048">
        <v>-561.57899999999995</v>
      </c>
      <c r="R1048">
        <v>-7761.2</v>
      </c>
      <c r="S1048">
        <v>364.66</v>
      </c>
      <c r="T1048">
        <v>498.36900000000003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-6753.52</v>
      </c>
      <c r="G1049">
        <v>1947.28</v>
      </c>
      <c r="H1049">
        <v>-1135.31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-6153.05</v>
      </c>
      <c r="P1049">
        <v>77.792699999999996</v>
      </c>
      <c r="Q1049">
        <v>-512.95799999999997</v>
      </c>
      <c r="R1049">
        <v>-7563.67</v>
      </c>
      <c r="S1049">
        <v>522.68200000000002</v>
      </c>
      <c r="T1049">
        <v>577.38099999999997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-6673.29</v>
      </c>
      <c r="G1050">
        <v>1169.32</v>
      </c>
      <c r="H1050">
        <v>-1191.22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-6337.8</v>
      </c>
      <c r="P1050">
        <v>104.54900000000001</v>
      </c>
      <c r="Q1050">
        <v>-600.47500000000002</v>
      </c>
      <c r="R1050">
        <v>-7402.61</v>
      </c>
      <c r="S1050">
        <v>668.548</v>
      </c>
      <c r="T1050">
        <v>644.23500000000001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-6512.84</v>
      </c>
      <c r="G1051">
        <v>551.846</v>
      </c>
      <c r="H1051">
        <v>-1247.1500000000001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-6162.77</v>
      </c>
      <c r="P1051">
        <v>469.20600000000002</v>
      </c>
      <c r="Q1051">
        <v>-590.74900000000002</v>
      </c>
      <c r="R1051">
        <v>-7311.45</v>
      </c>
      <c r="S1051">
        <v>762.75099999999998</v>
      </c>
      <c r="T1051">
        <v>671.58399999999995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-6525.02</v>
      </c>
      <c r="G1052">
        <v>510.54</v>
      </c>
      <c r="H1052">
        <v>-1568.07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-6221.13</v>
      </c>
      <c r="P1052">
        <v>639.38</v>
      </c>
      <c r="Q1052">
        <v>-559.14499999999998</v>
      </c>
      <c r="R1052">
        <v>-7229.4</v>
      </c>
      <c r="S1052">
        <v>814.41399999999999</v>
      </c>
      <c r="T1052">
        <v>671.58399999999995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-6884.85</v>
      </c>
      <c r="G1053">
        <v>683.13699999999994</v>
      </c>
      <c r="H1053">
        <v>-1954.6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-6401.03</v>
      </c>
      <c r="P1053">
        <v>746.34400000000005</v>
      </c>
      <c r="Q1053">
        <v>-546.99400000000003</v>
      </c>
      <c r="R1053">
        <v>-7229.4</v>
      </c>
      <c r="S1053">
        <v>844.79100000000005</v>
      </c>
      <c r="T1053">
        <v>659.42499999999995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-7417.24</v>
      </c>
      <c r="G1054">
        <v>746.346</v>
      </c>
      <c r="H1054">
        <v>-2046.95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-6539.6</v>
      </c>
      <c r="P1054">
        <v>790.09900000000005</v>
      </c>
      <c r="Q1054">
        <v>-578.59900000000005</v>
      </c>
      <c r="R1054">
        <v>-7241.56</v>
      </c>
      <c r="S1054">
        <v>802.25800000000004</v>
      </c>
      <c r="T1054">
        <v>632.07899999999995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6"/>
  <sheetViews>
    <sheetView topLeftCell="F1" workbookViewId="0">
      <selection activeCell="V15" sqref="V15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-7005.21</v>
      </c>
      <c r="G5">
        <v>-665.68399999999997</v>
      </c>
      <c r="H5">
        <v>-1170.3499999999999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-7004.21</v>
      </c>
      <c r="P5">
        <v>-29.602499999999999</v>
      </c>
      <c r="Q5">
        <v>-2127.33</v>
      </c>
      <c r="R5">
        <v>-8335.5400000000009</v>
      </c>
      <c r="S5">
        <v>262.94900000000001</v>
      </c>
      <c r="T5">
        <v>316.03899999999999</v>
      </c>
      <c r="U5">
        <v>163</v>
      </c>
      <c r="W5">
        <v>163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-6995.34</v>
      </c>
      <c r="G6">
        <v>-790.09900000000005</v>
      </c>
      <c r="H6">
        <v>-1254.29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-6856.05</v>
      </c>
      <c r="P6">
        <v>127.41800000000001</v>
      </c>
      <c r="Q6">
        <v>-2074.9899999999998</v>
      </c>
      <c r="R6">
        <v>-8349.1299999999992</v>
      </c>
      <c r="S6">
        <v>223.44399999999999</v>
      </c>
      <c r="T6">
        <v>288.86700000000002</v>
      </c>
      <c r="U6">
        <v>355</v>
      </c>
      <c r="W6">
        <v>355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-7005.21</v>
      </c>
      <c r="G7">
        <v>-757.49099999999999</v>
      </c>
      <c r="H7">
        <v>-1219.68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-6720.77</v>
      </c>
      <c r="P7">
        <v>189.624</v>
      </c>
      <c r="Q7">
        <v>-2086.86</v>
      </c>
      <c r="R7">
        <v>-8375.0400000000009</v>
      </c>
      <c r="S7">
        <v>224.69800000000001</v>
      </c>
      <c r="T7">
        <v>237.03</v>
      </c>
      <c r="U7">
        <v>535</v>
      </c>
      <c r="W7">
        <v>535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-6940.99</v>
      </c>
      <c r="G8">
        <v>-695.28700000000003</v>
      </c>
      <c r="H8">
        <v>-1063.6600000000001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-6656.56</v>
      </c>
      <c r="P8">
        <v>233.10300000000001</v>
      </c>
      <c r="Q8">
        <v>-2127.33</v>
      </c>
      <c r="R8">
        <v>-8361.4599999999991</v>
      </c>
      <c r="S8">
        <v>276.53500000000003</v>
      </c>
      <c r="T8">
        <v>250.61699999999999</v>
      </c>
      <c r="U8">
        <v>720</v>
      </c>
      <c r="W8">
        <v>720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-6858.06</v>
      </c>
      <c r="G9">
        <v>-738.76900000000001</v>
      </c>
      <c r="H9">
        <v>-1097.28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-6627.97</v>
      </c>
      <c r="P9">
        <v>283.428</v>
      </c>
      <c r="Q9">
        <v>-2129.34</v>
      </c>
      <c r="R9">
        <v>-8308.36</v>
      </c>
      <c r="S9">
        <v>249.358</v>
      </c>
      <c r="T9">
        <v>262.94600000000003</v>
      </c>
      <c r="U9">
        <v>932</v>
      </c>
      <c r="W9">
        <v>932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-6901.54</v>
      </c>
      <c r="G10">
        <v>-789.08900000000006</v>
      </c>
      <c r="H10">
        <v>-1200.95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-6644.67</v>
      </c>
      <c r="P10">
        <v>275.58300000000003</v>
      </c>
      <c r="Q10">
        <v>-2157.92</v>
      </c>
      <c r="R10">
        <v>-8256.5300000000007</v>
      </c>
      <c r="S10">
        <v>211.113</v>
      </c>
      <c r="T10">
        <v>250.61799999999999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-6995.34</v>
      </c>
      <c r="G11">
        <v>-650.78899999999999</v>
      </c>
      <c r="H11">
        <v>-1135.72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-6467.94</v>
      </c>
      <c r="P11">
        <v>422.73399999999998</v>
      </c>
      <c r="Q11">
        <v>-2021.64</v>
      </c>
      <c r="R11">
        <v>-8242.94</v>
      </c>
      <c r="S11">
        <v>223.44</v>
      </c>
      <c r="T11">
        <v>276.53500000000003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-7005.2</v>
      </c>
      <c r="G12">
        <v>-483.91899999999998</v>
      </c>
      <c r="H12">
        <v>-978.71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-6534.18</v>
      </c>
      <c r="P12">
        <v>473.04599999999999</v>
      </c>
      <c r="Q12">
        <v>-2024.68</v>
      </c>
      <c r="R12">
        <v>-8217.0300000000007</v>
      </c>
      <c r="S12">
        <v>197.52500000000001</v>
      </c>
      <c r="T12">
        <v>222.173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-6962.73</v>
      </c>
      <c r="G13">
        <v>-453.32799999999997</v>
      </c>
      <c r="H13">
        <v>-1003.5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-6776.15</v>
      </c>
      <c r="P13">
        <v>356.48700000000002</v>
      </c>
      <c r="Q13">
        <v>-2225.1799999999998</v>
      </c>
      <c r="R13">
        <v>-8176.25</v>
      </c>
      <c r="S13">
        <v>211.11600000000001</v>
      </c>
      <c r="T13">
        <v>132.10599999999999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-6964.76</v>
      </c>
      <c r="G14">
        <v>-463.18599999999998</v>
      </c>
      <c r="H14">
        <v>-1223.71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-6834.28</v>
      </c>
      <c r="P14">
        <v>252.83199999999999</v>
      </c>
      <c r="Q14">
        <v>-2381.17</v>
      </c>
      <c r="R14">
        <v>-8071.33</v>
      </c>
      <c r="S14">
        <v>237.03</v>
      </c>
      <c r="T14">
        <v>158.02000000000001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-7102.05</v>
      </c>
      <c r="G15">
        <v>-431.58100000000002</v>
      </c>
      <c r="H15">
        <v>-1305.6199999999999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-6537.95</v>
      </c>
      <c r="P15">
        <v>350.697</v>
      </c>
      <c r="Q15">
        <v>-2271.41</v>
      </c>
      <c r="R15">
        <v>-8005.91</v>
      </c>
      <c r="S15">
        <v>223.43700000000001</v>
      </c>
      <c r="T15">
        <v>144.42699999999999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-7173.08</v>
      </c>
      <c r="G16">
        <v>-399.97699999999998</v>
      </c>
      <c r="H16">
        <v>-1242.4100000000001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-6354.43</v>
      </c>
      <c r="P16">
        <v>515.51800000000003</v>
      </c>
      <c r="Q16">
        <v>-2066.15</v>
      </c>
      <c r="R16">
        <v>-8007.18</v>
      </c>
      <c r="S16">
        <v>197.52500000000001</v>
      </c>
      <c r="T16">
        <v>132.108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-7067.39</v>
      </c>
      <c r="G17">
        <v>-379.24700000000001</v>
      </c>
      <c r="H17">
        <v>-1190.07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-6348.31</v>
      </c>
      <c r="P17">
        <v>539.30899999999997</v>
      </c>
      <c r="Q17">
        <v>-2149.0700000000002</v>
      </c>
      <c r="R17">
        <v>-8099.79</v>
      </c>
      <c r="S17">
        <v>197.52500000000001</v>
      </c>
      <c r="T17">
        <v>158.02000000000001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-7006.22</v>
      </c>
      <c r="G18">
        <v>-357.49599999999998</v>
      </c>
      <c r="H18">
        <v>-1169.3499999999999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-6143.06</v>
      </c>
      <c r="P18">
        <v>641.93200000000002</v>
      </c>
      <c r="Q18">
        <v>-2149.0700000000002</v>
      </c>
      <c r="R18">
        <v>-8191.12</v>
      </c>
      <c r="S18">
        <v>211.119</v>
      </c>
      <c r="T18">
        <v>144.42500000000001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-7047.68</v>
      </c>
      <c r="G19">
        <v>-337.79199999999997</v>
      </c>
      <c r="H19">
        <v>-1147.5899999999999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-6280.36</v>
      </c>
      <c r="P19">
        <v>589.59900000000005</v>
      </c>
      <c r="Q19">
        <v>-2203.4499999999998</v>
      </c>
      <c r="R19">
        <v>-8203.43</v>
      </c>
      <c r="S19">
        <v>264.22000000000003</v>
      </c>
      <c r="T19">
        <v>91.324299999999994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-7025.93</v>
      </c>
      <c r="G20">
        <v>-422.75400000000002</v>
      </c>
      <c r="H20">
        <v>-1106.1400000000001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-6405.75</v>
      </c>
      <c r="P20">
        <v>579.74800000000005</v>
      </c>
      <c r="Q20">
        <v>-2361.4699999999998</v>
      </c>
      <c r="R20">
        <v>-8136.73</v>
      </c>
      <c r="S20">
        <v>356.827</v>
      </c>
      <c r="T20">
        <v>53.100900000000003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-6962.72</v>
      </c>
      <c r="G21">
        <v>-538.29499999999996</v>
      </c>
      <c r="H21">
        <v>-1117.02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-6490.71</v>
      </c>
      <c r="P21">
        <v>589.59799999999996</v>
      </c>
      <c r="Q21">
        <v>-2465.11</v>
      </c>
      <c r="R21">
        <v>-8045.41</v>
      </c>
      <c r="S21">
        <v>475.34399999999999</v>
      </c>
      <c r="T21">
        <v>92.606499999999997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-6932.14</v>
      </c>
      <c r="G22">
        <v>-589.59699999999998</v>
      </c>
      <c r="H22">
        <v>-1159.5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-6660.64</v>
      </c>
      <c r="P22">
        <v>547.11500000000001</v>
      </c>
      <c r="Q22">
        <v>-2541.25</v>
      </c>
      <c r="R22">
        <v>-7992.31</v>
      </c>
      <c r="S22">
        <v>593.86099999999999</v>
      </c>
      <c r="T22">
        <v>104.917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-6952.87</v>
      </c>
      <c r="G23">
        <v>-557.99199999999996</v>
      </c>
      <c r="H23">
        <v>-1179.19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-6521.85</v>
      </c>
      <c r="P23">
        <v>657.96199999999999</v>
      </c>
      <c r="Q23">
        <v>-2534.04</v>
      </c>
      <c r="R23">
        <v>-7954.09</v>
      </c>
      <c r="S23">
        <v>698.78</v>
      </c>
      <c r="T23">
        <v>79.009900000000002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-6931.11</v>
      </c>
      <c r="G24">
        <v>-580.78300000000002</v>
      </c>
      <c r="H24">
        <v>-1083.3499999999999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-5995.94</v>
      </c>
      <c r="P24">
        <v>948.11800000000005</v>
      </c>
      <c r="Q24">
        <v>-2287.4</v>
      </c>
      <c r="R24">
        <v>-7980</v>
      </c>
      <c r="S24">
        <v>764.19200000000001</v>
      </c>
      <c r="T24">
        <v>65.411000000000001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-6889.66</v>
      </c>
      <c r="G25">
        <v>-696.322</v>
      </c>
      <c r="H25">
        <v>-1034.1199999999999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-6164.84</v>
      </c>
      <c r="P25">
        <v>948.11800000000005</v>
      </c>
      <c r="Q25">
        <v>-2457.33</v>
      </c>
      <c r="R25">
        <v>-7966.4</v>
      </c>
      <c r="S25">
        <v>790.09900000000005</v>
      </c>
      <c r="T25">
        <v>12.305899999999999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-6889.66</v>
      </c>
      <c r="G26">
        <v>-758.495</v>
      </c>
      <c r="H26">
        <v>-1181.26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-6321.83</v>
      </c>
      <c r="P26">
        <v>969.87900000000002</v>
      </c>
      <c r="Q26">
        <v>-2655.77</v>
      </c>
      <c r="R26">
        <v>-7940.49</v>
      </c>
      <c r="S26">
        <v>790.09900000000005</v>
      </c>
      <c r="T26">
        <v>-39.504899999999999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-6889.66</v>
      </c>
      <c r="G27">
        <v>-747.61400000000003</v>
      </c>
      <c r="H27">
        <v>-1307.68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-6384</v>
      </c>
      <c r="P27">
        <v>1000.45</v>
      </c>
      <c r="Q27">
        <v>-2685.3</v>
      </c>
      <c r="R27">
        <v>-7954.09</v>
      </c>
      <c r="S27">
        <v>790.09900000000005</v>
      </c>
      <c r="T27">
        <v>-53.105899999999998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-6900.54</v>
      </c>
      <c r="G28">
        <v>-759.53499999999997</v>
      </c>
      <c r="H28">
        <v>-1368.81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-6340.47</v>
      </c>
      <c r="P28">
        <v>979.72199999999998</v>
      </c>
      <c r="Q28">
        <v>-2601.36</v>
      </c>
      <c r="R28">
        <v>-7952.79</v>
      </c>
      <c r="S28">
        <v>803.7</v>
      </c>
      <c r="T28">
        <v>-92.611500000000007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-6921.26</v>
      </c>
      <c r="G29">
        <v>-865.23</v>
      </c>
      <c r="H29">
        <v>-1272.96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-6235.82</v>
      </c>
      <c r="P29">
        <v>968.84</v>
      </c>
      <c r="Q29">
        <v>-2559.92</v>
      </c>
      <c r="R29">
        <v>-7914.59</v>
      </c>
      <c r="S29">
        <v>829.60400000000004</v>
      </c>
      <c r="T29">
        <v>-159.322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-6921.26</v>
      </c>
      <c r="G30">
        <v>-926.35299999999995</v>
      </c>
      <c r="H30">
        <v>-1147.58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-6183.49</v>
      </c>
      <c r="P30">
        <v>959.00099999999998</v>
      </c>
      <c r="Q30">
        <v>-2538.15</v>
      </c>
      <c r="R30">
        <v>-7872.48</v>
      </c>
      <c r="S30">
        <v>829.60400000000004</v>
      </c>
      <c r="T30">
        <v>-223.42599999999999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-6910.38</v>
      </c>
      <c r="G31">
        <v>-863.14400000000001</v>
      </c>
      <c r="H31">
        <v>-1073.49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-6184.54</v>
      </c>
      <c r="P31">
        <v>968.83900000000006</v>
      </c>
      <c r="Q31">
        <v>-2485.83</v>
      </c>
      <c r="R31">
        <v>-7729.36</v>
      </c>
      <c r="S31">
        <v>829.60400000000004</v>
      </c>
      <c r="T31">
        <v>-224.732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-6889.66</v>
      </c>
      <c r="G32">
        <v>-843.47</v>
      </c>
      <c r="H32">
        <v>-1000.44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-6193.33</v>
      </c>
      <c r="P32">
        <v>948.11800000000005</v>
      </c>
      <c r="Q32">
        <v>-2465.11</v>
      </c>
      <c r="R32">
        <v>-7676.25</v>
      </c>
      <c r="S32">
        <v>829.60400000000004</v>
      </c>
      <c r="T32">
        <v>-276.53500000000003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-6867.89</v>
      </c>
      <c r="G33">
        <v>-917.56299999999999</v>
      </c>
      <c r="H33">
        <v>-1066.8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-6098.51</v>
      </c>
      <c r="P33">
        <v>959.00199999999995</v>
      </c>
      <c r="Q33">
        <v>-2465.11</v>
      </c>
      <c r="R33">
        <v>-7597.24</v>
      </c>
      <c r="S33">
        <v>802.39300000000003</v>
      </c>
      <c r="T33">
        <v>-317.35000000000002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-6804.68</v>
      </c>
      <c r="G34">
        <v>-979.72199999999998</v>
      </c>
      <c r="H34">
        <v>-1374.05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-6025.47</v>
      </c>
      <c r="P34">
        <v>968.83799999999997</v>
      </c>
      <c r="Q34">
        <v>-2454.2199999999998</v>
      </c>
      <c r="R34">
        <v>-7545.44</v>
      </c>
      <c r="S34">
        <v>750.59400000000005</v>
      </c>
      <c r="T34">
        <v>-395.04899999999998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-6861.21</v>
      </c>
      <c r="G35">
        <v>-990.60699999999997</v>
      </c>
      <c r="H35">
        <v>-1610.75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-6015.64</v>
      </c>
      <c r="P35">
        <v>948.11800000000005</v>
      </c>
      <c r="Q35">
        <v>-2455.27</v>
      </c>
      <c r="R35">
        <v>-7531.83</v>
      </c>
      <c r="S35">
        <v>736.98699999999997</v>
      </c>
      <c r="T35">
        <v>-408.65600000000001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-7069.45</v>
      </c>
      <c r="G36">
        <v>-924.24</v>
      </c>
      <c r="H36">
        <v>-1494.16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-6058.13</v>
      </c>
      <c r="P36">
        <v>948.11800000000005</v>
      </c>
      <c r="Q36">
        <v>-2529.37</v>
      </c>
      <c r="R36">
        <v>-7533.15</v>
      </c>
      <c r="S36">
        <v>683.87400000000002</v>
      </c>
      <c r="T36">
        <v>-448.161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-7100</v>
      </c>
      <c r="G37">
        <v>-725.83600000000001</v>
      </c>
      <c r="H37">
        <v>-1357.91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-6132.22</v>
      </c>
      <c r="P37">
        <v>959.005</v>
      </c>
      <c r="Q37">
        <v>-2591.52</v>
      </c>
      <c r="R37">
        <v>-7680.2</v>
      </c>
      <c r="S37">
        <v>618.471</v>
      </c>
      <c r="T37">
        <v>-474.05900000000003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-7133.72</v>
      </c>
      <c r="G38">
        <v>-674.57</v>
      </c>
      <c r="H38">
        <v>-1339.31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-6227.03</v>
      </c>
      <c r="P38">
        <v>1012.38</v>
      </c>
      <c r="Q38">
        <v>-2602.41</v>
      </c>
      <c r="R38">
        <v>-7943.13</v>
      </c>
      <c r="S38">
        <v>578.96500000000003</v>
      </c>
      <c r="T38">
        <v>-487.66800000000001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-7302.63</v>
      </c>
      <c r="G39">
        <v>-695.28700000000003</v>
      </c>
      <c r="H39">
        <v>-1433.06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-6310.96</v>
      </c>
      <c r="P39">
        <v>1096.31</v>
      </c>
      <c r="Q39">
        <v>-2634.01</v>
      </c>
      <c r="R39">
        <v>-8207.39</v>
      </c>
      <c r="S39">
        <v>525.85</v>
      </c>
      <c r="T39">
        <v>-554.39200000000005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-7481.37</v>
      </c>
      <c r="G40">
        <v>-706.17499999999995</v>
      </c>
      <c r="H40">
        <v>-1410.23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-6385.06</v>
      </c>
      <c r="P40">
        <v>1137.74</v>
      </c>
      <c r="Q40">
        <v>-2698.28</v>
      </c>
      <c r="R40">
        <v>-8496.2099999999991</v>
      </c>
      <c r="S40">
        <v>460.44900000000001</v>
      </c>
      <c r="T40">
        <v>-645.68899999999996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-7574.06</v>
      </c>
      <c r="G41">
        <v>-737.779</v>
      </c>
      <c r="H41">
        <v>-1272.92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-6479.87</v>
      </c>
      <c r="P41">
        <v>1181.3</v>
      </c>
      <c r="Q41">
        <v>-2813.81</v>
      </c>
      <c r="R41">
        <v>-8733.24</v>
      </c>
      <c r="S41">
        <v>420.94299999999998</v>
      </c>
      <c r="T41">
        <v>-685.19500000000005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-7520.68</v>
      </c>
      <c r="G42">
        <v>-769.38400000000001</v>
      </c>
      <c r="H42">
        <v>-1136.68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-6563.79</v>
      </c>
      <c r="P42">
        <v>1296.83</v>
      </c>
      <c r="Q42">
        <v>-2930.41</v>
      </c>
      <c r="R42">
        <v>-8956.67</v>
      </c>
      <c r="S42">
        <v>381.43799999999999</v>
      </c>
      <c r="T42">
        <v>-724.7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-7436.75</v>
      </c>
      <c r="G43">
        <v>-800.98800000000006</v>
      </c>
      <c r="H43">
        <v>-1085.42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-6637.89</v>
      </c>
      <c r="P43">
        <v>1369.86</v>
      </c>
      <c r="Q43">
        <v>-3044.87</v>
      </c>
      <c r="R43">
        <v>-9181.42</v>
      </c>
      <c r="S43">
        <v>341.93200000000002</v>
      </c>
      <c r="T43">
        <v>-750.59400000000005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-7395.32</v>
      </c>
      <c r="G44">
        <v>-832.59299999999996</v>
      </c>
      <c r="H44">
        <v>-1149.7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-6732.71</v>
      </c>
      <c r="P44">
        <v>1423.24</v>
      </c>
      <c r="Q44">
        <v>-3065.58</v>
      </c>
      <c r="R44">
        <v>-9403.51</v>
      </c>
      <c r="S44">
        <v>343.26499999999999</v>
      </c>
      <c r="T44">
        <v>-750.59400000000005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-7428</v>
      </c>
      <c r="G45">
        <v>-875.08799999999997</v>
      </c>
      <c r="H45">
        <v>-1243.44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-6805.74</v>
      </c>
      <c r="P45">
        <v>1485.39</v>
      </c>
      <c r="Q45">
        <v>-3098.26</v>
      </c>
      <c r="R45">
        <v>-9549.25</v>
      </c>
      <c r="S45">
        <v>422.27699999999999</v>
      </c>
      <c r="T45">
        <v>-764.20699999999999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-7501.03</v>
      </c>
      <c r="G46">
        <v>-905.62300000000005</v>
      </c>
      <c r="H46">
        <v>-1166.1300000000001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-6826.45</v>
      </c>
      <c r="P46">
        <v>1507.17</v>
      </c>
      <c r="Q46">
        <v>-3171.29</v>
      </c>
      <c r="R46">
        <v>-9692.32</v>
      </c>
      <c r="S46">
        <v>501.28800000000001</v>
      </c>
      <c r="T46">
        <v>-817.327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-7510.85</v>
      </c>
      <c r="G47">
        <v>-972.04700000000003</v>
      </c>
      <c r="H47">
        <v>-859.91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-4473.7700000000004</v>
      </c>
      <c r="P47">
        <v>1014.88</v>
      </c>
      <c r="Q47">
        <v>-2091.9</v>
      </c>
      <c r="R47">
        <v>-9704.6</v>
      </c>
      <c r="S47">
        <v>580.29899999999998</v>
      </c>
      <c r="T47">
        <v>-869.10799999999995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-7468.35</v>
      </c>
      <c r="G48">
        <v>-1170.42</v>
      </c>
      <c r="H48">
        <v>-664.75699999999995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-9637.86</v>
      </c>
      <c r="S48">
        <v>645.69500000000005</v>
      </c>
      <c r="T48">
        <v>-841.87699999999995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-7459.61</v>
      </c>
      <c r="G49">
        <v>-1297.9100000000001</v>
      </c>
      <c r="H49">
        <v>-792.24900000000002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-2352.91</v>
      </c>
      <c r="P49">
        <v>490.19</v>
      </c>
      <c r="Q49">
        <v>-1143.78</v>
      </c>
      <c r="R49">
        <v>-9546.58</v>
      </c>
      <c r="S49">
        <v>685.2</v>
      </c>
      <c r="T49">
        <v>-762.86599999999999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-7554.42</v>
      </c>
      <c r="G50">
        <v>-1509.33</v>
      </c>
      <c r="H50">
        <v>-992.77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-6848.24</v>
      </c>
      <c r="P50">
        <v>1400.39</v>
      </c>
      <c r="Q50">
        <v>-3318.41</v>
      </c>
      <c r="R50">
        <v>-9520.69</v>
      </c>
      <c r="S50">
        <v>765.55700000000002</v>
      </c>
      <c r="T50">
        <v>-697.47199999999998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-7616.55</v>
      </c>
      <c r="G51">
        <v>-1685.9</v>
      </c>
      <c r="H51">
        <v>-1246.68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-6846.08</v>
      </c>
      <c r="P51">
        <v>1304.5</v>
      </c>
      <c r="Q51">
        <v>-3307.52</v>
      </c>
      <c r="R51">
        <v>-9520.69</v>
      </c>
      <c r="S51">
        <v>869.10799999999995</v>
      </c>
      <c r="T51">
        <v>-657.96600000000001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-7627.45</v>
      </c>
      <c r="G52">
        <v>-1543.19</v>
      </c>
      <c r="H52">
        <v>-1475.57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-6479.98</v>
      </c>
      <c r="P52">
        <v>961.26700000000005</v>
      </c>
      <c r="Q52">
        <v>-3254.13</v>
      </c>
      <c r="R52">
        <v>-9507.07</v>
      </c>
      <c r="S52">
        <v>882.72699999999998</v>
      </c>
      <c r="T52">
        <v>-618.46100000000001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-7702.63</v>
      </c>
      <c r="G53">
        <v>-981.96299999999997</v>
      </c>
      <c r="H53">
        <v>-1789.37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-6333.77</v>
      </c>
      <c r="P53">
        <v>701.77800000000002</v>
      </c>
      <c r="Q53">
        <v>-3235.58</v>
      </c>
      <c r="R53">
        <v>-9426.7099999999991</v>
      </c>
      <c r="S53">
        <v>922.23199999999997</v>
      </c>
      <c r="T53">
        <v>-592.57399999999996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-8013.19</v>
      </c>
      <c r="G54">
        <v>-483.87200000000001</v>
      </c>
      <c r="H54">
        <v>-2252.61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-7406.16</v>
      </c>
      <c r="P54">
        <v>1216.18</v>
      </c>
      <c r="Q54">
        <v>-3285.73</v>
      </c>
      <c r="R54">
        <v>-9255.07</v>
      </c>
      <c r="S54">
        <v>948.11800000000005</v>
      </c>
      <c r="T54">
        <v>-578.95399999999995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-8526.51</v>
      </c>
      <c r="G55">
        <v>-453.35199999999998</v>
      </c>
      <c r="H55">
        <v>-2159.96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-7907.54</v>
      </c>
      <c r="P55">
        <v>1311.04</v>
      </c>
      <c r="Q55">
        <v>-3158.22</v>
      </c>
      <c r="R55">
        <v>-9125.64</v>
      </c>
      <c r="S55">
        <v>920.87699999999995</v>
      </c>
      <c r="T55">
        <v>-471.346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-8710.7099999999991</v>
      </c>
      <c r="G56">
        <v>-452.26499999999999</v>
      </c>
      <c r="H56">
        <v>-2017.22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-7734.24</v>
      </c>
      <c r="P56">
        <v>1099.5899999999999</v>
      </c>
      <c r="Q56">
        <v>-3055.77</v>
      </c>
      <c r="R56">
        <v>-9152.8799999999992</v>
      </c>
      <c r="S56">
        <v>855.48699999999997</v>
      </c>
      <c r="T56">
        <v>-316.03899999999999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-8627.8799999999992</v>
      </c>
      <c r="G57">
        <v>-334.56900000000002</v>
      </c>
      <c r="H57">
        <v>-1739.31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-7990.34</v>
      </c>
      <c r="P57">
        <v>1381.85</v>
      </c>
      <c r="Q57">
        <v>-3042.7</v>
      </c>
      <c r="R57">
        <v>-9300</v>
      </c>
      <c r="S57">
        <v>815.98199999999997</v>
      </c>
      <c r="T57">
        <v>-316.03899999999999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-8715.06</v>
      </c>
      <c r="G58">
        <v>-276.80799999999999</v>
      </c>
      <c r="H58">
        <v>-1954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-8323.83</v>
      </c>
      <c r="P58">
        <v>1365.51</v>
      </c>
      <c r="Q58">
        <v>-2644.92</v>
      </c>
      <c r="R58">
        <v>-9631.0300000000007</v>
      </c>
      <c r="S58">
        <v>721.98599999999999</v>
      </c>
      <c r="T58">
        <v>-275.17200000000003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-8946.1</v>
      </c>
      <c r="G59">
        <v>-420.65800000000002</v>
      </c>
      <c r="H59">
        <v>-2331.0700000000002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-8537.43</v>
      </c>
      <c r="P59">
        <v>1028.76</v>
      </c>
      <c r="Q59">
        <v>-1802.5</v>
      </c>
      <c r="R59">
        <v>-10092.799999999999</v>
      </c>
      <c r="S59">
        <v>551.70399999999995</v>
      </c>
      <c r="T59">
        <v>-170.27799999999999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-9092.1299999999992</v>
      </c>
      <c r="G60">
        <v>-346.55</v>
      </c>
      <c r="H60">
        <v>-2431.3200000000002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-9210.9599999999991</v>
      </c>
      <c r="P60">
        <v>897.99699999999996</v>
      </c>
      <c r="Q60">
        <v>-1176.96</v>
      </c>
      <c r="R60">
        <v>-10579.2</v>
      </c>
      <c r="S60">
        <v>446.81099999999998</v>
      </c>
      <c r="T60">
        <v>-104.89100000000001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-9155.34</v>
      </c>
      <c r="G61">
        <v>-208.137</v>
      </c>
      <c r="H61">
        <v>-2154.4899999999998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-10040.299999999999</v>
      </c>
      <c r="P61">
        <v>868.53399999999999</v>
      </c>
      <c r="Q61">
        <v>-1022.23</v>
      </c>
      <c r="R61">
        <v>-10945.6</v>
      </c>
      <c r="S61">
        <v>381.42500000000001</v>
      </c>
      <c r="T61">
        <v>-119.884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-9196.75</v>
      </c>
      <c r="G62">
        <v>23.994900000000001</v>
      </c>
      <c r="H62">
        <v>-1744.73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-9939.9500000000007</v>
      </c>
      <c r="P62">
        <v>341.06099999999998</v>
      </c>
      <c r="Q62">
        <v>-1228.24</v>
      </c>
      <c r="R62">
        <v>-11046.4</v>
      </c>
      <c r="S62">
        <v>369.17</v>
      </c>
      <c r="T62">
        <v>-252.02600000000001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-9207.65</v>
      </c>
      <c r="G63">
        <v>287.73200000000003</v>
      </c>
      <c r="H63">
        <v>-1440.68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-9507.2900000000009</v>
      </c>
      <c r="P63">
        <v>-184.21700000000001</v>
      </c>
      <c r="Q63">
        <v>-1667.4</v>
      </c>
      <c r="R63">
        <v>-10765.7</v>
      </c>
      <c r="S63">
        <v>408.67500000000001</v>
      </c>
      <c r="T63">
        <v>-382.79700000000003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-9250.15</v>
      </c>
      <c r="G64">
        <v>583.07399999999996</v>
      </c>
      <c r="H64">
        <v>-1295.76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-9033.23</v>
      </c>
      <c r="P64">
        <v>-648.48199999999997</v>
      </c>
      <c r="Q64">
        <v>-1734.92</v>
      </c>
      <c r="R64">
        <v>-10279.4</v>
      </c>
      <c r="S64">
        <v>434.55399999999997</v>
      </c>
      <c r="T64">
        <v>-407.30099999999999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-9324.27</v>
      </c>
      <c r="G65">
        <v>779.197</v>
      </c>
      <c r="H65">
        <v>-1339.37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-8559.16</v>
      </c>
      <c r="P65">
        <v>-1110.55</v>
      </c>
      <c r="Q65">
        <v>-1406.87</v>
      </c>
      <c r="R65">
        <v>-10008.4</v>
      </c>
      <c r="S65">
        <v>420.92700000000002</v>
      </c>
      <c r="T65">
        <v>-301.03399999999999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-9462.69</v>
      </c>
      <c r="G66">
        <v>736.68899999999996</v>
      </c>
      <c r="H66">
        <v>-1498.5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-7965.16</v>
      </c>
      <c r="P66">
        <v>-1511.61</v>
      </c>
      <c r="Q66">
        <v>-1126.8399999999999</v>
      </c>
      <c r="R66">
        <v>-10156.9</v>
      </c>
      <c r="S66">
        <v>340.536</v>
      </c>
      <c r="T66">
        <v>-224.78100000000001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-9683.92</v>
      </c>
      <c r="G67">
        <v>782.51199999999994</v>
      </c>
      <c r="H67">
        <v>-1676.11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-7503.25</v>
      </c>
      <c r="P67">
        <v>-1310.78</v>
      </c>
      <c r="Q67">
        <v>-1127.94</v>
      </c>
      <c r="R67">
        <v>-10485.200000000001</v>
      </c>
      <c r="S67">
        <v>182.51400000000001</v>
      </c>
      <c r="T67">
        <v>-344.67899999999997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-9872.44</v>
      </c>
      <c r="G68">
        <v>1089.8699999999999</v>
      </c>
      <c r="H68">
        <v>-1760.02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-7550.02</v>
      </c>
      <c r="P68">
        <v>-270.20999999999998</v>
      </c>
      <c r="Q68">
        <v>-1038.5</v>
      </c>
      <c r="R68">
        <v>-10720.8</v>
      </c>
      <c r="S68">
        <v>24.491099999999999</v>
      </c>
      <c r="T68">
        <v>-514.94799999999998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-9987.9599999999991</v>
      </c>
      <c r="G69">
        <v>1511.63</v>
      </c>
      <c r="H69">
        <v>-1812.33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-7418.24</v>
      </c>
      <c r="P69">
        <v>89.452500000000001</v>
      </c>
      <c r="Q69">
        <v>-746.48099999999999</v>
      </c>
      <c r="R69">
        <v>-10878.9</v>
      </c>
      <c r="S69">
        <v>-92.640299999999996</v>
      </c>
      <c r="T69">
        <v>-606.20399999999995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-10082.799999999999</v>
      </c>
      <c r="G70">
        <v>1877.76</v>
      </c>
      <c r="H70">
        <v>-1756.69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-7423.59</v>
      </c>
      <c r="P70">
        <v>401.05700000000002</v>
      </c>
      <c r="Q70">
        <v>-805.44600000000003</v>
      </c>
      <c r="R70">
        <v>-10996</v>
      </c>
      <c r="S70">
        <v>-132.14599999999999</v>
      </c>
      <c r="T70">
        <v>-632.07899999999995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-10155.799999999999</v>
      </c>
      <c r="G71">
        <v>2109.9</v>
      </c>
      <c r="H71">
        <v>-1470.03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-7128.25</v>
      </c>
      <c r="P71">
        <v>398.834</v>
      </c>
      <c r="Q71">
        <v>-1161.78</v>
      </c>
      <c r="R71">
        <v>-10994.6</v>
      </c>
      <c r="S71">
        <v>-171.65100000000001</v>
      </c>
      <c r="T71">
        <v>-645.71100000000001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-10121.9</v>
      </c>
      <c r="G72">
        <v>2384.54</v>
      </c>
      <c r="H72">
        <v>-1091.8900000000001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-6877.64</v>
      </c>
      <c r="P72">
        <v>283.322</v>
      </c>
      <c r="Q72">
        <v>-1305.55</v>
      </c>
      <c r="R72">
        <v>-10888.3</v>
      </c>
      <c r="S72">
        <v>-224.79</v>
      </c>
      <c r="T72">
        <v>-698.84900000000005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-9942.11</v>
      </c>
      <c r="G73">
        <v>2722.4</v>
      </c>
      <c r="H73">
        <v>-797.65800000000002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-6762.13</v>
      </c>
      <c r="P73">
        <v>232.13399999999999</v>
      </c>
      <c r="Q73">
        <v>-1187.81</v>
      </c>
      <c r="R73">
        <v>-10730.3</v>
      </c>
      <c r="S73">
        <v>-290.16800000000001</v>
      </c>
      <c r="T73">
        <v>-791.49300000000005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-9731.7800000000007</v>
      </c>
      <c r="G74">
        <v>3068.93</v>
      </c>
      <c r="H74">
        <v>-544.822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-6689.13</v>
      </c>
      <c r="P74">
        <v>274.64600000000002</v>
      </c>
      <c r="Q74">
        <v>-999.30200000000002</v>
      </c>
      <c r="R74">
        <v>-10558.7</v>
      </c>
      <c r="S74">
        <v>-329.673</v>
      </c>
      <c r="T74">
        <v>-869.10799999999995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-9520.34</v>
      </c>
      <c r="G75">
        <v>3244.3</v>
      </c>
      <c r="H75">
        <v>-281.07900000000001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-6690.25</v>
      </c>
      <c r="P75">
        <v>348.762</v>
      </c>
      <c r="Q75">
        <v>-861.976</v>
      </c>
      <c r="R75">
        <v>-10374.799999999999</v>
      </c>
      <c r="S75">
        <v>-382.81299999999999</v>
      </c>
      <c r="T75">
        <v>-841.83900000000006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-9267.5</v>
      </c>
      <c r="G76">
        <v>3158.15</v>
      </c>
      <c r="H76">
        <v>-51.179099999999998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-6775.27</v>
      </c>
      <c r="P76">
        <v>454.48399999999998</v>
      </c>
      <c r="Q76">
        <v>-693.04600000000005</v>
      </c>
      <c r="R76">
        <v>-10175.799999999999</v>
      </c>
      <c r="S76">
        <v>-448.18900000000002</v>
      </c>
      <c r="T76">
        <v>-762.82799999999997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-9025.57</v>
      </c>
      <c r="G77">
        <v>2881.26</v>
      </c>
      <c r="H77">
        <v>107.965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-6868.96</v>
      </c>
      <c r="P77">
        <v>569.99300000000005</v>
      </c>
      <c r="Q77">
        <v>-525.23599999999999</v>
      </c>
      <c r="R77">
        <v>-9858.39</v>
      </c>
      <c r="S77">
        <v>-474.05900000000003</v>
      </c>
      <c r="T77">
        <v>-724.72500000000002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-8815.25</v>
      </c>
      <c r="G78">
        <v>2056.9699999999998</v>
      </c>
      <c r="H78">
        <v>263.74099999999999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-6867.84</v>
      </c>
      <c r="P78">
        <v>675.71600000000001</v>
      </c>
      <c r="Q78">
        <v>-387.90899999999999</v>
      </c>
      <c r="R78">
        <v>-9463.33</v>
      </c>
      <c r="S78">
        <v>-474.05900000000003</v>
      </c>
      <c r="T78">
        <v>-750.59400000000005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-8756.5400000000009</v>
      </c>
      <c r="G79">
        <v>104.68</v>
      </c>
      <c r="H79">
        <v>120.78700000000001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-6804.63</v>
      </c>
      <c r="P79">
        <v>791.22400000000005</v>
      </c>
      <c r="Q79">
        <v>-208.066</v>
      </c>
      <c r="R79">
        <v>-9068.2800000000007</v>
      </c>
      <c r="S79">
        <v>-460.42200000000003</v>
      </c>
      <c r="T79">
        <v>-750.59400000000005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-9120.74</v>
      </c>
      <c r="G80">
        <v>-2569.67</v>
      </c>
      <c r="H80">
        <v>-353.28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-6675.96</v>
      </c>
      <c r="P80">
        <v>864.21699999999998</v>
      </c>
      <c r="Q80">
        <v>13.1653</v>
      </c>
      <c r="R80">
        <v>-8618.67</v>
      </c>
      <c r="S80">
        <v>-434.55399999999997</v>
      </c>
      <c r="T80">
        <v>-696.04100000000005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-9805.1299999999992</v>
      </c>
      <c r="G81">
        <v>-4550.22</v>
      </c>
      <c r="H81">
        <v>-521.83900000000006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-6434.04</v>
      </c>
      <c r="P81">
        <v>852.17700000000002</v>
      </c>
      <c r="Q81">
        <v>201.66399999999999</v>
      </c>
      <c r="R81">
        <v>-8065.59</v>
      </c>
      <c r="S81">
        <v>-448.19299999999998</v>
      </c>
      <c r="T81">
        <v>-578.93499999999995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-10239.700000000001</v>
      </c>
      <c r="G82">
        <v>-4564.4799999999996</v>
      </c>
      <c r="H82">
        <v>-23.687799999999999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-6190.98</v>
      </c>
      <c r="P82">
        <v>757.36400000000003</v>
      </c>
      <c r="Q82">
        <v>317.17</v>
      </c>
      <c r="R82">
        <v>-7553.43</v>
      </c>
      <c r="S82">
        <v>-487.69900000000001</v>
      </c>
      <c r="T82">
        <v>-553.06899999999996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-10174.200000000001</v>
      </c>
      <c r="G83">
        <v>-2851.04</v>
      </c>
      <c r="H83">
        <v>519.97299999999996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-5917.45</v>
      </c>
      <c r="P83">
        <v>640.726</v>
      </c>
      <c r="Q83">
        <v>401.072</v>
      </c>
      <c r="R83">
        <v>-7159.79</v>
      </c>
      <c r="S83">
        <v>-499.92399999999998</v>
      </c>
      <c r="T83">
        <v>-553.06899999999996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-10006.4</v>
      </c>
      <c r="G84">
        <v>-1092.53</v>
      </c>
      <c r="H84">
        <v>694.15200000000004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-5719.18</v>
      </c>
      <c r="P84">
        <v>515.44200000000001</v>
      </c>
      <c r="Q84">
        <v>387.89100000000002</v>
      </c>
      <c r="R84">
        <v>-6884.66</v>
      </c>
      <c r="S84">
        <v>-487.7</v>
      </c>
      <c r="T84">
        <v>-525.78700000000003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-9781.76</v>
      </c>
      <c r="G85">
        <v>-314.90300000000002</v>
      </c>
      <c r="H85">
        <v>512.03200000000004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-5624.37</v>
      </c>
      <c r="P85">
        <v>484.97199999999998</v>
      </c>
      <c r="Q85">
        <v>218.95599999999999</v>
      </c>
      <c r="R85">
        <v>-6700.78</v>
      </c>
      <c r="S85">
        <v>-540.84699999999998</v>
      </c>
      <c r="T85">
        <v>-460.41800000000001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-9359.99</v>
      </c>
      <c r="G86">
        <v>-361.971</v>
      </c>
      <c r="H86">
        <v>131.64099999999999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-5540.47</v>
      </c>
      <c r="P86">
        <v>494.74900000000002</v>
      </c>
      <c r="Q86">
        <v>40.2423</v>
      </c>
      <c r="R86">
        <v>-6597.32</v>
      </c>
      <c r="S86">
        <v>-606.21600000000001</v>
      </c>
      <c r="T86">
        <v>-420.91199999999998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-8819.2999999999993</v>
      </c>
      <c r="G87">
        <v>-612.529</v>
      </c>
      <c r="H87">
        <v>-332.65100000000001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-5510</v>
      </c>
      <c r="P87">
        <v>452.23</v>
      </c>
      <c r="Q87">
        <v>-106.866</v>
      </c>
      <c r="R87">
        <v>-6638.25</v>
      </c>
      <c r="S87">
        <v>-645.72199999999998</v>
      </c>
      <c r="T87">
        <v>-408.69200000000001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-7950.5</v>
      </c>
      <c r="G88">
        <v>-247.77</v>
      </c>
      <c r="H88">
        <v>-816.49300000000005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-5519.78</v>
      </c>
      <c r="P88">
        <v>345.36099999999999</v>
      </c>
      <c r="Q88">
        <v>-211.45400000000001</v>
      </c>
      <c r="R88">
        <v>-6811.34</v>
      </c>
      <c r="S88">
        <v>-671.58399999999995</v>
      </c>
      <c r="T88">
        <v>-420.91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-6943.73</v>
      </c>
      <c r="G89">
        <v>1222.6600000000001</v>
      </c>
      <c r="H89">
        <v>-1073.3900000000001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-5531.83</v>
      </c>
      <c r="P89">
        <v>188.48099999999999</v>
      </c>
      <c r="Q89">
        <v>-274.66300000000001</v>
      </c>
      <c r="R89">
        <v>-7101.53</v>
      </c>
      <c r="S89">
        <v>-698.87300000000005</v>
      </c>
      <c r="T89">
        <v>-381.40499999999997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-6065.14</v>
      </c>
      <c r="G90">
        <v>2456.48</v>
      </c>
      <c r="H90">
        <v>-978.57799999999997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-5670.31</v>
      </c>
      <c r="P90">
        <v>104.583</v>
      </c>
      <c r="Q90">
        <v>-326.95600000000002</v>
      </c>
      <c r="R90">
        <v>-7417.57</v>
      </c>
      <c r="S90">
        <v>-777.88400000000001</v>
      </c>
      <c r="T90">
        <v>-369.19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-5122.7299999999996</v>
      </c>
      <c r="G91">
        <v>2123.25</v>
      </c>
      <c r="H91">
        <v>-1211.27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-5869.71</v>
      </c>
      <c r="P91">
        <v>63.207900000000002</v>
      </c>
      <c r="Q91">
        <v>-380.39400000000001</v>
      </c>
      <c r="R91">
        <v>-7747.26</v>
      </c>
      <c r="S91">
        <v>-856.89499999999998</v>
      </c>
      <c r="T91">
        <v>-395.04899999999998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-4785.41</v>
      </c>
      <c r="G92">
        <v>782.64800000000002</v>
      </c>
      <c r="H92">
        <v>-1846.24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-6071.4</v>
      </c>
      <c r="P92">
        <v>41.3733</v>
      </c>
      <c r="Q92">
        <v>-464.29</v>
      </c>
      <c r="R92">
        <v>-8089.17</v>
      </c>
      <c r="S92">
        <v>-935.90700000000004</v>
      </c>
      <c r="T92">
        <v>-367.75599999999997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-4984.8</v>
      </c>
      <c r="G93">
        <v>-440.73500000000001</v>
      </c>
      <c r="H93">
        <v>-1991.05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-6344.92</v>
      </c>
      <c r="P93">
        <v>0</v>
      </c>
      <c r="Q93">
        <v>-549.33500000000004</v>
      </c>
      <c r="R93">
        <v>-8418.86</v>
      </c>
      <c r="S93">
        <v>-1001.27</v>
      </c>
      <c r="T93">
        <v>-288.745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-5022.72</v>
      </c>
      <c r="G94">
        <v>-752.73699999999997</v>
      </c>
      <c r="H94">
        <v>-2012.89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-6619.6</v>
      </c>
      <c r="P94">
        <v>21.8369</v>
      </c>
      <c r="Q94">
        <v>-686.67100000000005</v>
      </c>
      <c r="R94">
        <v>-8733.4699999999993</v>
      </c>
      <c r="S94">
        <v>-1054.42</v>
      </c>
      <c r="T94">
        <v>-223.38200000000001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-4734.83</v>
      </c>
      <c r="G95">
        <v>-93.046000000000006</v>
      </c>
      <c r="H95">
        <v>-2010.58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-6913.8</v>
      </c>
      <c r="P95">
        <v>63.207900000000002</v>
      </c>
      <c r="Q95">
        <v>-811.93700000000001</v>
      </c>
      <c r="R95">
        <v>-8943.2099999999991</v>
      </c>
      <c r="S95">
        <v>-1119.79</v>
      </c>
      <c r="T95">
        <v>-211.173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-4217.08</v>
      </c>
      <c r="G96">
        <v>841.86099999999999</v>
      </c>
      <c r="H96">
        <v>-1938.76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-7144.8</v>
      </c>
      <c r="P96">
        <v>30.449000000000002</v>
      </c>
      <c r="Q96">
        <v>-918.82399999999996</v>
      </c>
      <c r="R96">
        <v>-9087.58</v>
      </c>
      <c r="S96">
        <v>-1172.94</v>
      </c>
      <c r="T96">
        <v>-237.03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-3703.96</v>
      </c>
      <c r="G97">
        <v>1413.57</v>
      </c>
      <c r="H97">
        <v>-2068.65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-7257.99</v>
      </c>
      <c r="P97">
        <v>-75.284099999999995</v>
      </c>
      <c r="Q97">
        <v>-1086.6099999999999</v>
      </c>
      <c r="R97">
        <v>-9110.5400000000009</v>
      </c>
      <c r="S97">
        <v>-1238.3</v>
      </c>
      <c r="T97">
        <v>-196.07900000000001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-3476.43</v>
      </c>
      <c r="G98">
        <v>1364.1</v>
      </c>
      <c r="H98">
        <v>-2395.61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-7193.62</v>
      </c>
      <c r="P98">
        <v>-201.70099999999999</v>
      </c>
      <c r="Q98">
        <v>-1191.19</v>
      </c>
      <c r="R98">
        <v>-8952.52</v>
      </c>
      <c r="S98">
        <v>-1277.81</v>
      </c>
      <c r="T98">
        <v>-91.213899999999995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-3574.72</v>
      </c>
      <c r="G99">
        <v>834.274</v>
      </c>
      <c r="H99">
        <v>-2666.81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-7067.2</v>
      </c>
      <c r="P99">
        <v>-273.51499999999999</v>
      </c>
      <c r="Q99">
        <v>-1210.71</v>
      </c>
      <c r="R99">
        <v>-8808.15</v>
      </c>
      <c r="S99">
        <v>-1290.01</v>
      </c>
      <c r="T99">
        <v>-39.504899999999999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-3793.63</v>
      </c>
      <c r="G100">
        <v>171.74</v>
      </c>
      <c r="H100">
        <v>-2793.23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-6918.94</v>
      </c>
      <c r="P100">
        <v>-263.75299999999999</v>
      </c>
      <c r="Q100">
        <v>-1223.95</v>
      </c>
      <c r="R100">
        <v>-8716.94</v>
      </c>
      <c r="S100">
        <v>-1250.51</v>
      </c>
      <c r="T100">
        <v>-25.853100000000001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-3811.99</v>
      </c>
      <c r="G101">
        <v>-352.29199999999997</v>
      </c>
      <c r="H101">
        <v>-2886.88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-6729.32</v>
      </c>
      <c r="P101">
        <v>-317.202</v>
      </c>
      <c r="Q101">
        <v>-1436.59</v>
      </c>
      <c r="R101">
        <v>-8732.0400000000009</v>
      </c>
      <c r="S101">
        <v>-1224.6500000000001</v>
      </c>
      <c r="T101">
        <v>13.6525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-3674.65</v>
      </c>
      <c r="G102">
        <v>-578.63</v>
      </c>
      <c r="H102">
        <v>-2842.03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-6605.22</v>
      </c>
      <c r="P102">
        <v>-401.09199999999998</v>
      </c>
      <c r="Q102">
        <v>-1665.25</v>
      </c>
      <c r="R102">
        <v>-8809.6</v>
      </c>
      <c r="S102">
        <v>-1211</v>
      </c>
      <c r="T102">
        <v>53.158099999999997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-3527.55</v>
      </c>
      <c r="G103">
        <v>-438.959</v>
      </c>
      <c r="H103">
        <v>-2619.63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-4322.29</v>
      </c>
      <c r="P103">
        <v>-289.53100000000001</v>
      </c>
      <c r="Q103">
        <v>-1116.76</v>
      </c>
      <c r="R103">
        <v>-8823.25</v>
      </c>
      <c r="S103">
        <v>-1130.53</v>
      </c>
      <c r="T103">
        <v>106.318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-3390.21</v>
      </c>
      <c r="G104">
        <v>-176.36600000000001</v>
      </c>
      <c r="H104">
        <v>-2367.96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-8876.41</v>
      </c>
      <c r="S104">
        <v>-999.81899999999996</v>
      </c>
      <c r="T104">
        <v>144.36500000000001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-3264.96</v>
      </c>
      <c r="G105">
        <v>88.562799999999996</v>
      </c>
      <c r="H105">
        <v>-2123.71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-8955.42</v>
      </c>
      <c r="S105">
        <v>-907.15200000000004</v>
      </c>
      <c r="T105">
        <v>118.515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-3256.38</v>
      </c>
      <c r="G106">
        <v>305.11500000000001</v>
      </c>
      <c r="H106">
        <v>-1830.69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-9048.09</v>
      </c>
      <c r="S106">
        <v>-802.29200000000003</v>
      </c>
      <c r="T106">
        <v>118.515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-3427.67</v>
      </c>
      <c r="G107">
        <v>175.18199999999999</v>
      </c>
      <c r="H107">
        <v>-1772.17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-9111.98</v>
      </c>
      <c r="S107">
        <v>-709.62400000000002</v>
      </c>
      <c r="T107">
        <v>104.858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-3710.94</v>
      </c>
      <c r="G108">
        <v>-119.011</v>
      </c>
      <c r="H108">
        <v>-1950.87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-9058.82</v>
      </c>
      <c r="S108">
        <v>-577.44899999999996</v>
      </c>
      <c r="T108">
        <v>92.667299999999997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-3910.31</v>
      </c>
      <c r="G109">
        <v>-240.73</v>
      </c>
      <c r="H109">
        <v>-2130.7399999999998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-2502.17</v>
      </c>
      <c r="P109">
        <v>-87.412000000000006</v>
      </c>
      <c r="Q109">
        <v>-721.149</v>
      </c>
      <c r="R109">
        <v>-8952.49</v>
      </c>
      <c r="S109">
        <v>-433.08499999999998</v>
      </c>
      <c r="T109">
        <v>118.515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-4144.83</v>
      </c>
      <c r="G110">
        <v>-114.31100000000001</v>
      </c>
      <c r="H110">
        <v>-2362.9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-7368.43</v>
      </c>
      <c r="P110">
        <v>-165.41499999999999</v>
      </c>
      <c r="Q110">
        <v>-2216.9899999999998</v>
      </c>
      <c r="R110">
        <v>-8808.1299999999992</v>
      </c>
      <c r="S110">
        <v>-328.22699999999998</v>
      </c>
      <c r="T110">
        <v>118.515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-4524.08</v>
      </c>
      <c r="G111">
        <v>-20.676300000000001</v>
      </c>
      <c r="H111">
        <v>-2604.81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-7529.13</v>
      </c>
      <c r="P111">
        <v>21.8553</v>
      </c>
      <c r="Q111">
        <v>-2486.96</v>
      </c>
      <c r="R111">
        <v>-8689.61</v>
      </c>
      <c r="S111">
        <v>-249.215</v>
      </c>
      <c r="T111">
        <v>159.49299999999999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-4947.05</v>
      </c>
      <c r="G112">
        <v>-32.784700000000001</v>
      </c>
      <c r="H112">
        <v>-2782.33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-7374.65</v>
      </c>
      <c r="P112">
        <v>139.70500000000001</v>
      </c>
      <c r="Q112">
        <v>-2495.5300000000002</v>
      </c>
      <c r="R112">
        <v>-8598.41</v>
      </c>
      <c r="S112">
        <v>-197.52500000000001</v>
      </c>
      <c r="T112">
        <v>223.369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-5441.79</v>
      </c>
      <c r="G113">
        <v>-138.52699999999999</v>
      </c>
      <c r="H113">
        <v>-2866.21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-7329.75</v>
      </c>
      <c r="P113">
        <v>207.934</v>
      </c>
      <c r="Q113">
        <v>-2389.79</v>
      </c>
      <c r="R113">
        <v>-8558.91</v>
      </c>
      <c r="S113">
        <v>-197.52500000000001</v>
      </c>
      <c r="T113">
        <v>170.203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-5915.86</v>
      </c>
      <c r="G114">
        <v>-286.80399999999997</v>
      </c>
      <c r="H114">
        <v>-2885.7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-7074.55</v>
      </c>
      <c r="P114">
        <v>41.3491</v>
      </c>
      <c r="Q114">
        <v>-2263.37</v>
      </c>
      <c r="R114">
        <v>-8492.08</v>
      </c>
      <c r="S114">
        <v>-197.52500000000001</v>
      </c>
      <c r="T114">
        <v>63.867899999999999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-6357.14</v>
      </c>
      <c r="G115">
        <v>-520.15099999999995</v>
      </c>
      <c r="H115">
        <v>-2800.64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-6739.01</v>
      </c>
      <c r="P115">
        <v>-43.719799999999999</v>
      </c>
      <c r="Q115">
        <v>-2191.6</v>
      </c>
      <c r="R115">
        <v>-8346.24</v>
      </c>
      <c r="S115">
        <v>-197.52500000000001</v>
      </c>
      <c r="T115">
        <v>-39.504899999999999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-6670.81</v>
      </c>
      <c r="G116">
        <v>-858.05700000000002</v>
      </c>
      <c r="H116">
        <v>-2685.15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-6518.97</v>
      </c>
      <c r="P116">
        <v>-137.346</v>
      </c>
      <c r="Q116">
        <v>-2190.42</v>
      </c>
      <c r="R116">
        <v>-8148.71</v>
      </c>
      <c r="S116">
        <v>-211.18799999999999</v>
      </c>
      <c r="T116">
        <v>-66.831199999999995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-6827.64</v>
      </c>
      <c r="G117">
        <v>-1182.6600000000001</v>
      </c>
      <c r="H117">
        <v>-2623.13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-6535.84</v>
      </c>
      <c r="P117">
        <v>-92.433300000000003</v>
      </c>
      <c r="Q117">
        <v>-2203.7199999999998</v>
      </c>
      <c r="R117">
        <v>-7951.18</v>
      </c>
      <c r="S117">
        <v>-223.36600000000001</v>
      </c>
      <c r="T117">
        <v>-118.515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-6911.52</v>
      </c>
      <c r="G118">
        <v>-1338.3</v>
      </c>
      <c r="H118">
        <v>-2590.33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-6719.52</v>
      </c>
      <c r="P118">
        <v>-1.1909000000000001</v>
      </c>
      <c r="Q118">
        <v>-2318.02</v>
      </c>
      <c r="R118">
        <v>-7753.65</v>
      </c>
      <c r="S118">
        <v>-211.18899999999999</v>
      </c>
      <c r="T118">
        <v>-132.179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-7018.46</v>
      </c>
      <c r="G119">
        <v>-1358.97</v>
      </c>
      <c r="H119">
        <v>-2506.4499999999998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-6593.1</v>
      </c>
      <c r="P119">
        <v>-74.140100000000004</v>
      </c>
      <c r="Q119">
        <v>-2316.83</v>
      </c>
      <c r="R119">
        <v>-7583.46</v>
      </c>
      <c r="S119">
        <v>-250.69499999999999</v>
      </c>
      <c r="T119">
        <v>-185.35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-7284.62</v>
      </c>
      <c r="G120">
        <v>-1337.1</v>
      </c>
      <c r="H120">
        <v>-2410.44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-6477.61</v>
      </c>
      <c r="P120">
        <v>-138.54300000000001</v>
      </c>
      <c r="Q120">
        <v>-2264.5500000000002</v>
      </c>
      <c r="R120">
        <v>-7464.94</v>
      </c>
      <c r="S120">
        <v>-303.86599999999999</v>
      </c>
      <c r="T120">
        <v>-250.696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-7673.61</v>
      </c>
      <c r="G121">
        <v>-1197.3599999999999</v>
      </c>
      <c r="H121">
        <v>-2230.5500000000002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-6306.27</v>
      </c>
      <c r="P121">
        <v>-297.76100000000002</v>
      </c>
      <c r="Q121">
        <v>-2211.08</v>
      </c>
      <c r="R121">
        <v>-7360.09</v>
      </c>
      <c r="S121">
        <v>-382.87799999999999</v>
      </c>
      <c r="T121">
        <v>-317.53500000000003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-8032.19</v>
      </c>
      <c r="G122">
        <v>-912.92100000000005</v>
      </c>
      <c r="H122">
        <v>-2009.32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-6099.56</v>
      </c>
      <c r="P122">
        <v>-409.65300000000002</v>
      </c>
      <c r="Q122">
        <v>-2170.94</v>
      </c>
      <c r="R122">
        <v>-7308.41</v>
      </c>
      <c r="S122">
        <v>-448.22199999999998</v>
      </c>
      <c r="T122">
        <v>-395.04899999999998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-8367.7099999999991</v>
      </c>
      <c r="G123">
        <v>-661.28399999999999</v>
      </c>
      <c r="H123">
        <v>-1799.03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-6033.95</v>
      </c>
      <c r="P123">
        <v>-314.83999999999997</v>
      </c>
      <c r="Q123">
        <v>-2212.2800000000002</v>
      </c>
      <c r="R123">
        <v>-7294.74</v>
      </c>
      <c r="S123">
        <v>-487.72699999999998</v>
      </c>
      <c r="T123">
        <v>-422.38600000000002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-8631.48</v>
      </c>
      <c r="G124">
        <v>-526.33199999999999</v>
      </c>
      <c r="H124">
        <v>-1631.27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-5899</v>
      </c>
      <c r="P124">
        <v>-220.02600000000001</v>
      </c>
      <c r="Q124">
        <v>-2201.34</v>
      </c>
      <c r="R124">
        <v>-7255.24</v>
      </c>
      <c r="S124">
        <v>-527.23299999999995</v>
      </c>
      <c r="T124">
        <v>-515.06600000000003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-8926.86</v>
      </c>
      <c r="G125">
        <v>-560.34100000000001</v>
      </c>
      <c r="H125">
        <v>-1482.98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-5878.33</v>
      </c>
      <c r="P125">
        <v>-125.21299999999999</v>
      </c>
      <c r="Q125">
        <v>-2147.87</v>
      </c>
      <c r="R125">
        <v>-7174.72</v>
      </c>
      <c r="S125">
        <v>-566.73900000000003</v>
      </c>
      <c r="T125">
        <v>-619.91300000000001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-9231.9699999999993</v>
      </c>
      <c r="G126">
        <v>-762.10799999999995</v>
      </c>
      <c r="H126">
        <v>-1315.22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-5922.08</v>
      </c>
      <c r="P126">
        <v>-8.5270200000000003</v>
      </c>
      <c r="Q126">
        <v>-2107.73</v>
      </c>
      <c r="R126">
        <v>-7071.38</v>
      </c>
      <c r="S126">
        <v>-606.24400000000003</v>
      </c>
      <c r="T126">
        <v>-698.92399999999998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-9516.41</v>
      </c>
      <c r="G127">
        <v>-1002.8</v>
      </c>
      <c r="H127">
        <v>-1210.68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-3926.77</v>
      </c>
      <c r="P127">
        <v>62.001600000000003</v>
      </c>
      <c r="Q127">
        <v>-1405.37</v>
      </c>
      <c r="R127">
        <v>-7112.4</v>
      </c>
      <c r="S127">
        <v>-659.42100000000005</v>
      </c>
      <c r="T127">
        <v>-750.59400000000005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-9778.9699999999993</v>
      </c>
      <c r="G128">
        <v>-1138.95</v>
      </c>
      <c r="H128">
        <v>-1158.4100000000001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-7271.93</v>
      </c>
      <c r="S128">
        <v>-724.76</v>
      </c>
      <c r="T128">
        <v>-750.59400000000005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-9923.64</v>
      </c>
      <c r="G129">
        <v>-1277.52</v>
      </c>
      <c r="H129">
        <v>-1137.74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-2023.52</v>
      </c>
      <c r="P129">
        <v>-109.379</v>
      </c>
      <c r="Q129">
        <v>-787.53099999999995</v>
      </c>
      <c r="R129">
        <v>-7495.29</v>
      </c>
      <c r="S129">
        <v>-777.93799999999999</v>
      </c>
      <c r="T129">
        <v>-777.93799999999999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-9912.7000000000007</v>
      </c>
      <c r="G130">
        <v>-1542.5</v>
      </c>
      <c r="H130">
        <v>-1192.43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-5890.48</v>
      </c>
      <c r="P130">
        <v>-294.16199999999998</v>
      </c>
      <c r="Q130">
        <v>-2297.36</v>
      </c>
      <c r="R130">
        <v>-7665.47</v>
      </c>
      <c r="S130">
        <v>-843.27700000000004</v>
      </c>
      <c r="T130">
        <v>-870.62300000000005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-9913.91</v>
      </c>
      <c r="G131">
        <v>-1835.46</v>
      </c>
      <c r="H131">
        <v>-1383.27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-5984.08</v>
      </c>
      <c r="P131">
        <v>-230.953</v>
      </c>
      <c r="Q131">
        <v>-2371.5100000000002</v>
      </c>
      <c r="R131">
        <v>-7729.29</v>
      </c>
      <c r="S131">
        <v>-869.10799999999995</v>
      </c>
      <c r="T131">
        <v>-961.79200000000003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-9988.06</v>
      </c>
      <c r="G132">
        <v>-1926.63</v>
      </c>
      <c r="H132">
        <v>-1614.23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-6004.75</v>
      </c>
      <c r="P132">
        <v>-189.624</v>
      </c>
      <c r="Q132">
        <v>-2499.14</v>
      </c>
      <c r="R132">
        <v>-7703.46</v>
      </c>
      <c r="S132">
        <v>-882.78300000000002</v>
      </c>
      <c r="T132">
        <v>-1001.3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-10071.9</v>
      </c>
      <c r="G133">
        <v>-1788.05</v>
      </c>
      <c r="H133">
        <v>-1847.62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-5993.81</v>
      </c>
      <c r="P133">
        <v>-189.624</v>
      </c>
      <c r="Q133">
        <v>-2645.01</v>
      </c>
      <c r="R133">
        <v>-7689.79</v>
      </c>
      <c r="S133">
        <v>-894.93799999999999</v>
      </c>
      <c r="T133">
        <v>-1013.45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-10146.1</v>
      </c>
      <c r="G134">
        <v>-1599.64</v>
      </c>
      <c r="H134">
        <v>-2141.7800000000002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-5995.03</v>
      </c>
      <c r="P134">
        <v>-200.56399999999999</v>
      </c>
      <c r="Q134">
        <v>-2697.28</v>
      </c>
      <c r="R134">
        <v>-7663.96</v>
      </c>
      <c r="S134">
        <v>-896.46</v>
      </c>
      <c r="T134">
        <v>-987.62300000000005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-10251.799999999999</v>
      </c>
      <c r="G135">
        <v>-1440.4</v>
      </c>
      <c r="H135">
        <v>-2383.6799999999998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-6047.29</v>
      </c>
      <c r="P135">
        <v>-232.16900000000001</v>
      </c>
      <c r="Q135">
        <v>-2717.94</v>
      </c>
      <c r="R135">
        <v>-7636.6</v>
      </c>
      <c r="S135">
        <v>-920.76499999999999</v>
      </c>
      <c r="T135">
        <v>-1028.6500000000001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-10454.799999999999</v>
      </c>
      <c r="G136">
        <v>-1273.8800000000001</v>
      </c>
      <c r="H136">
        <v>-2593.9699999999998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-6100.78</v>
      </c>
      <c r="P136">
        <v>-285.65699999999998</v>
      </c>
      <c r="Q136">
        <v>-2739.82</v>
      </c>
      <c r="R136">
        <v>-7639.66</v>
      </c>
      <c r="S136">
        <v>-855.43100000000004</v>
      </c>
      <c r="T136">
        <v>-1119.82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-10835.3</v>
      </c>
      <c r="G137">
        <v>-1254.44</v>
      </c>
      <c r="H137">
        <v>-2794.54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-6184.65</v>
      </c>
      <c r="P137">
        <v>-413.298</v>
      </c>
      <c r="Q137">
        <v>-2813.97</v>
      </c>
      <c r="R137">
        <v>-7811.36</v>
      </c>
      <c r="S137">
        <v>-843.28099999999995</v>
      </c>
      <c r="T137">
        <v>-1131.97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-11234</v>
      </c>
      <c r="G138">
        <v>-1350.48</v>
      </c>
      <c r="H138">
        <v>-3004.82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-6225.98</v>
      </c>
      <c r="P138">
        <v>-591.98199999999997</v>
      </c>
      <c r="Q138">
        <v>-2875.96</v>
      </c>
      <c r="R138">
        <v>-7981.53</v>
      </c>
      <c r="S138">
        <v>-855.43</v>
      </c>
      <c r="T138">
        <v>-1106.1400000000001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-11451.6</v>
      </c>
      <c r="G139">
        <v>-1486.61</v>
      </c>
      <c r="H139">
        <v>-3161.62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-6280.69</v>
      </c>
      <c r="P139">
        <v>-739.06100000000004</v>
      </c>
      <c r="Q139">
        <v>-2875.96</v>
      </c>
      <c r="R139">
        <v>-8113.72</v>
      </c>
      <c r="S139">
        <v>-829.60400000000004</v>
      </c>
      <c r="T139">
        <v>-1119.82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-11428.5</v>
      </c>
      <c r="G140">
        <v>-1603.31</v>
      </c>
      <c r="H140">
        <v>-3245.49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-6416.83</v>
      </c>
      <c r="P140">
        <v>-832.64700000000005</v>
      </c>
      <c r="Q140">
        <v>-2886.9</v>
      </c>
      <c r="R140">
        <v>-8271.75</v>
      </c>
      <c r="S140">
        <v>-829.60400000000004</v>
      </c>
      <c r="T140">
        <v>-1159.32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-11323.9</v>
      </c>
      <c r="G141">
        <v>-1750.39</v>
      </c>
      <c r="H141">
        <v>-3264.92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-6489.75</v>
      </c>
      <c r="P141">
        <v>-853.30600000000004</v>
      </c>
      <c r="Q141">
        <v>-2896.62</v>
      </c>
      <c r="R141">
        <v>-8402.41</v>
      </c>
      <c r="S141">
        <v>-829.60400000000004</v>
      </c>
      <c r="T141">
        <v>-1185.1500000000001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-11326.4</v>
      </c>
      <c r="G142">
        <v>-1920.59</v>
      </c>
      <c r="H142">
        <v>-3212.66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-6499.47</v>
      </c>
      <c r="P142">
        <v>-853.30600000000004</v>
      </c>
      <c r="Q142">
        <v>-2865.01</v>
      </c>
      <c r="R142">
        <v>-8454.0499999999993</v>
      </c>
      <c r="S142">
        <v>-843.28499999999997</v>
      </c>
      <c r="T142">
        <v>-1185.1500000000001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-11310.5</v>
      </c>
      <c r="G143">
        <v>-2545.59</v>
      </c>
      <c r="H143">
        <v>-3323.35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-6533.54</v>
      </c>
      <c r="P143">
        <v>-831.41499999999996</v>
      </c>
      <c r="Q143">
        <v>-2844.35</v>
      </c>
      <c r="R143">
        <v>-8454.0499999999993</v>
      </c>
      <c r="S143">
        <v>-882.79100000000005</v>
      </c>
      <c r="T143">
        <v>-1185.1500000000001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-10971.3</v>
      </c>
      <c r="G144">
        <v>-3752.56</v>
      </c>
      <c r="H144">
        <v>-3647.87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-6636.83</v>
      </c>
      <c r="P144">
        <v>-757.25900000000001</v>
      </c>
      <c r="Q144">
        <v>-2877.19</v>
      </c>
      <c r="R144">
        <v>-8481.42</v>
      </c>
      <c r="S144">
        <v>-908.61300000000006</v>
      </c>
      <c r="T144">
        <v>-1198.83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-10572.7</v>
      </c>
      <c r="G145">
        <v>-4425.79</v>
      </c>
      <c r="H145">
        <v>-3540.69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-6658.72</v>
      </c>
      <c r="P145">
        <v>-695.28700000000003</v>
      </c>
      <c r="Q145">
        <v>-2961.06</v>
      </c>
      <c r="R145">
        <v>-8574.1200000000008</v>
      </c>
      <c r="S145">
        <v>-908.61300000000006</v>
      </c>
      <c r="T145">
        <v>-1197.29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-10311.4</v>
      </c>
      <c r="G146">
        <v>-4487.76</v>
      </c>
      <c r="H146">
        <v>-2671.47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-6732.88</v>
      </c>
      <c r="P146">
        <v>-706.23400000000004</v>
      </c>
      <c r="Q146">
        <v>-3002.38</v>
      </c>
      <c r="R146">
        <v>-8692.6299999999992</v>
      </c>
      <c r="S146">
        <v>-922.298</v>
      </c>
      <c r="T146">
        <v>-1159.33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-10142.4</v>
      </c>
      <c r="G147">
        <v>-4750.5200000000004</v>
      </c>
      <c r="H147">
        <v>-1632.24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-6772.95</v>
      </c>
      <c r="P147">
        <v>-715.94299999999998</v>
      </c>
      <c r="Q147">
        <v>-2958.58</v>
      </c>
      <c r="R147">
        <v>-8811.15</v>
      </c>
      <c r="S147">
        <v>-948.11800000000005</v>
      </c>
      <c r="T147">
        <v>-1198.83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-9941.81</v>
      </c>
      <c r="G148">
        <v>-5728</v>
      </c>
      <c r="H148">
        <v>-921.25199999999995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-6753.54</v>
      </c>
      <c r="P148">
        <v>-684.33799999999997</v>
      </c>
      <c r="Q148">
        <v>-2843.11</v>
      </c>
      <c r="R148">
        <v>-8943.35</v>
      </c>
      <c r="S148">
        <v>-975.49</v>
      </c>
      <c r="T148">
        <v>-1210.97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-9676.7800000000007</v>
      </c>
      <c r="G149">
        <v>-7041.95</v>
      </c>
      <c r="H149">
        <v>-621.13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-6904.34</v>
      </c>
      <c r="P149">
        <v>-696.53099999999995</v>
      </c>
      <c r="Q149">
        <v>-2824.94</v>
      </c>
      <c r="R149">
        <v>-9115.06</v>
      </c>
      <c r="S149">
        <v>-1040.81</v>
      </c>
      <c r="T149">
        <v>-1171.46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-9372.93</v>
      </c>
      <c r="G150">
        <v>-7959.47</v>
      </c>
      <c r="H150">
        <v>-644.274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-7187.54</v>
      </c>
      <c r="P150">
        <v>-791.34400000000005</v>
      </c>
      <c r="Q150">
        <v>-2940.41</v>
      </c>
      <c r="R150">
        <v>-9339.9599999999991</v>
      </c>
      <c r="S150">
        <v>-1080.32</v>
      </c>
      <c r="T150">
        <v>-1118.27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-9129.7999999999993</v>
      </c>
      <c r="G151">
        <v>-8128.17</v>
      </c>
      <c r="H151">
        <v>-836.39499999999998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-7288.31</v>
      </c>
      <c r="P151">
        <v>-842.35599999999999</v>
      </c>
      <c r="Q151">
        <v>-2980.47</v>
      </c>
      <c r="R151">
        <v>-9616.5</v>
      </c>
      <c r="S151">
        <v>-1119.83</v>
      </c>
      <c r="T151">
        <v>-1066.6300000000001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-8790.6</v>
      </c>
      <c r="G152">
        <v>-7561.51</v>
      </c>
      <c r="H152">
        <v>-1130.54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-7216.65</v>
      </c>
      <c r="P152">
        <v>-854.55499999999995</v>
      </c>
      <c r="Q152">
        <v>-2950.12</v>
      </c>
      <c r="R152">
        <v>-9879.35</v>
      </c>
      <c r="S152">
        <v>-1159.33</v>
      </c>
      <c r="T152">
        <v>-1066.6300000000001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-8370.0400000000009</v>
      </c>
      <c r="G153">
        <v>-6516.06</v>
      </c>
      <c r="H153">
        <v>-1372.42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-7324.92</v>
      </c>
      <c r="P153">
        <v>-971.27200000000005</v>
      </c>
      <c r="Q153">
        <v>-3014.58</v>
      </c>
      <c r="R153">
        <v>-10102.700000000001</v>
      </c>
      <c r="S153">
        <v>-1171.46</v>
      </c>
      <c r="T153">
        <v>-1107.7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-8067.45</v>
      </c>
      <c r="G154">
        <v>-5489.07</v>
      </c>
      <c r="H154">
        <v>-1637.46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-7522.99</v>
      </c>
      <c r="P154">
        <v>-1085.49</v>
      </c>
      <c r="Q154">
        <v>-3141</v>
      </c>
      <c r="R154">
        <v>-10272.799999999999</v>
      </c>
      <c r="S154">
        <v>-1118.26</v>
      </c>
      <c r="T154">
        <v>-1185.1500000000001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-8018.96</v>
      </c>
      <c r="G155">
        <v>-4960.57</v>
      </c>
      <c r="H155">
        <v>-2017.97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-7672.57</v>
      </c>
      <c r="P155">
        <v>-1117.0899999999999</v>
      </c>
      <c r="Q155">
        <v>-3256.46</v>
      </c>
      <c r="R155">
        <v>-10350.299999999999</v>
      </c>
      <c r="S155">
        <v>-1066.6300000000001</v>
      </c>
      <c r="T155">
        <v>-1171.46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-8133.17</v>
      </c>
      <c r="G156">
        <v>-5106.72</v>
      </c>
      <c r="H156">
        <v>-2427.5700000000002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-7870.64</v>
      </c>
      <c r="P156">
        <v>-1039.1600000000001</v>
      </c>
      <c r="Q156">
        <v>-3329.37</v>
      </c>
      <c r="R156">
        <v>-10336.6</v>
      </c>
      <c r="S156">
        <v>-1039.25</v>
      </c>
      <c r="T156">
        <v>-1131.95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-8219.5400000000009</v>
      </c>
      <c r="G157">
        <v>-5510.04</v>
      </c>
      <c r="H157">
        <v>-2643.78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-7976.41</v>
      </c>
      <c r="P157">
        <v>-820.44500000000005</v>
      </c>
      <c r="Q157">
        <v>-3371.93</v>
      </c>
      <c r="R157">
        <v>-10324.5</v>
      </c>
      <c r="S157">
        <v>-960.23900000000003</v>
      </c>
      <c r="T157">
        <v>-1106.1400000000001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-8452.98</v>
      </c>
      <c r="G158">
        <v>-5377.33</v>
      </c>
      <c r="H158">
        <v>-2360.2199999999998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-8146.64</v>
      </c>
      <c r="P158">
        <v>-769.44899999999996</v>
      </c>
      <c r="Q158">
        <v>-3446.09</v>
      </c>
      <c r="R158">
        <v>-10336.6</v>
      </c>
      <c r="S158">
        <v>-881.22799999999995</v>
      </c>
      <c r="T158">
        <v>-1106.1400000000001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-8626.6200000000008</v>
      </c>
      <c r="G159">
        <v>-5778.39</v>
      </c>
      <c r="H159">
        <v>-1974.18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-8278.9699999999993</v>
      </c>
      <c r="P159">
        <v>-790.09900000000005</v>
      </c>
      <c r="Q159">
        <v>-3486.13</v>
      </c>
      <c r="R159">
        <v>-10297.1</v>
      </c>
      <c r="S159">
        <v>-802.21600000000001</v>
      </c>
      <c r="T159">
        <v>-1106.1400000000001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-8477.0300000000007</v>
      </c>
      <c r="G160">
        <v>-7813.3</v>
      </c>
      <c r="H160">
        <v>-2465.5100000000002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-7986.96</v>
      </c>
      <c r="P160">
        <v>-702.45500000000004</v>
      </c>
      <c r="Q160">
        <v>-3411.96</v>
      </c>
      <c r="R160">
        <v>-10271.299999999999</v>
      </c>
      <c r="S160">
        <v>-750.59400000000005</v>
      </c>
      <c r="T160">
        <v>-1092.44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-8268.01</v>
      </c>
      <c r="G161">
        <v>-9163.8799999999992</v>
      </c>
      <c r="H161">
        <v>-2827.08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-7717.68</v>
      </c>
      <c r="P161">
        <v>-635.87099999999998</v>
      </c>
      <c r="Q161">
        <v>-3448.62</v>
      </c>
      <c r="R161">
        <v>-10271.299999999999</v>
      </c>
      <c r="S161">
        <v>-750.59400000000005</v>
      </c>
      <c r="T161">
        <v>-1052.94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-8360.73</v>
      </c>
      <c r="G162">
        <v>-8543.15</v>
      </c>
      <c r="H162">
        <v>-2036.54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-8082.18</v>
      </c>
      <c r="P162">
        <v>-909.35500000000002</v>
      </c>
      <c r="Q162">
        <v>-3634.45</v>
      </c>
      <c r="R162">
        <v>-10243.9</v>
      </c>
      <c r="S162">
        <v>-736.89800000000002</v>
      </c>
      <c r="T162">
        <v>-1040.82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-8910.23</v>
      </c>
      <c r="G163">
        <v>-6032.83</v>
      </c>
      <c r="H163">
        <v>-1026.9000000000001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-8207.34</v>
      </c>
      <c r="P163">
        <v>-1107.4100000000001</v>
      </c>
      <c r="Q163">
        <v>-3470.1</v>
      </c>
      <c r="R163">
        <v>-10164.9</v>
      </c>
      <c r="S163">
        <v>-711.08900000000006</v>
      </c>
      <c r="T163">
        <v>-1039.24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-9443.7000000000007</v>
      </c>
      <c r="G164">
        <v>-678.87199999999996</v>
      </c>
      <c r="H164">
        <v>-824.24099999999999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-8051.39</v>
      </c>
      <c r="P164">
        <v>-1037.8499999999999</v>
      </c>
      <c r="Q164">
        <v>-2941.24</v>
      </c>
      <c r="R164">
        <v>-10140.700000000001</v>
      </c>
      <c r="S164">
        <v>-683.69399999999996</v>
      </c>
      <c r="T164">
        <v>-973.92600000000004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-9648.89</v>
      </c>
      <c r="G165">
        <v>6853.96</v>
      </c>
      <c r="H165">
        <v>-728.952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-7767.43</v>
      </c>
      <c r="P165">
        <v>-801.05700000000002</v>
      </c>
      <c r="Q165">
        <v>-2429.69</v>
      </c>
      <c r="R165">
        <v>-10288.200000000001</v>
      </c>
      <c r="S165">
        <v>-618.38099999999997</v>
      </c>
      <c r="T165">
        <v>-893.327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-9202.1200000000008</v>
      </c>
      <c r="G166">
        <v>13059.5</v>
      </c>
      <c r="H166">
        <v>-250.286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-8129.85</v>
      </c>
      <c r="P166">
        <v>-898.41499999999996</v>
      </c>
      <c r="Q166">
        <v>-2046.62</v>
      </c>
      <c r="R166">
        <v>-10592.1</v>
      </c>
      <c r="S166">
        <v>-578.875</v>
      </c>
      <c r="T166">
        <v>-790.09900000000005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-8164.27</v>
      </c>
      <c r="G167">
        <v>14325.5</v>
      </c>
      <c r="H167">
        <v>-652.46900000000005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-9005.59</v>
      </c>
      <c r="P167">
        <v>-1053.8900000000001</v>
      </c>
      <c r="Q167">
        <v>-1620.21</v>
      </c>
      <c r="R167">
        <v>-10906.5</v>
      </c>
      <c r="S167">
        <v>-539.37</v>
      </c>
      <c r="T167">
        <v>-817.49699999999996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-8042.71</v>
      </c>
      <c r="G168">
        <v>8724.81</v>
      </c>
      <c r="H168">
        <v>-2344.84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-9911.4</v>
      </c>
      <c r="P168">
        <v>-811.49400000000003</v>
      </c>
      <c r="Q168">
        <v>-1516.99</v>
      </c>
      <c r="R168">
        <v>-11061.4</v>
      </c>
      <c r="S168">
        <v>-499.86399999999998</v>
      </c>
      <c r="T168">
        <v>-896.50800000000004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-9607.94</v>
      </c>
      <c r="G169">
        <v>-745.79899999999998</v>
      </c>
      <c r="H169">
        <v>-3589.33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-9642.5</v>
      </c>
      <c r="P169">
        <v>12.7775</v>
      </c>
      <c r="Q169">
        <v>-1626.59</v>
      </c>
      <c r="R169">
        <v>-11047.7</v>
      </c>
      <c r="S169">
        <v>-446.65800000000002</v>
      </c>
      <c r="T169">
        <v>-934.41800000000001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-11967.3</v>
      </c>
      <c r="G170">
        <v>-8658.07</v>
      </c>
      <c r="H170">
        <v>-2019.88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-9258.68</v>
      </c>
      <c r="P170">
        <v>785.53499999999997</v>
      </c>
      <c r="Q170">
        <v>-1712.46</v>
      </c>
      <c r="R170">
        <v>-11049.3</v>
      </c>
      <c r="S170">
        <v>-367.64600000000002</v>
      </c>
      <c r="T170">
        <v>-881.21100000000001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-13396.2</v>
      </c>
      <c r="G171">
        <v>-12597.9</v>
      </c>
      <c r="H171">
        <v>356.755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-9218.67</v>
      </c>
      <c r="P171">
        <v>1260.8800000000001</v>
      </c>
      <c r="Q171">
        <v>-1233.27</v>
      </c>
      <c r="R171">
        <v>-11224.2</v>
      </c>
      <c r="S171">
        <v>-302.33699999999999</v>
      </c>
      <c r="T171">
        <v>-774.79499999999996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-12914.5</v>
      </c>
      <c r="G172">
        <v>-8335.73</v>
      </c>
      <c r="H172">
        <v>-1723.06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-9128.41</v>
      </c>
      <c r="P172">
        <v>1962.59</v>
      </c>
      <c r="Q172">
        <v>-813.30600000000004</v>
      </c>
      <c r="R172">
        <v>-11607.2</v>
      </c>
      <c r="S172">
        <v>-262.83199999999999</v>
      </c>
      <c r="T172">
        <v>-671.58399999999995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-12236.6</v>
      </c>
      <c r="G173">
        <v>-232.53700000000001</v>
      </c>
      <c r="H173">
        <v>-4276.8999999999996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-8716.27</v>
      </c>
      <c r="P173">
        <v>2272.3200000000002</v>
      </c>
      <c r="Q173">
        <v>-1355.03</v>
      </c>
      <c r="R173">
        <v>-11986.9</v>
      </c>
      <c r="S173">
        <v>-209.62200000000001</v>
      </c>
      <c r="T173">
        <v>-698.99099999999999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-11220.1</v>
      </c>
      <c r="G174">
        <v>4483.17</v>
      </c>
      <c r="H174">
        <v>-3881.47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-8099.67</v>
      </c>
      <c r="P174">
        <v>1513.13</v>
      </c>
      <c r="Q174">
        <v>-2421.87</v>
      </c>
      <c r="R174">
        <v>-12057.9</v>
      </c>
      <c r="S174">
        <v>-116.907</v>
      </c>
      <c r="T174">
        <v>-832.81899999999996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-8758.2199999999993</v>
      </c>
      <c r="G175">
        <v>5147.6099999999997</v>
      </c>
      <c r="H175">
        <v>-4744.42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-7324.39</v>
      </c>
      <c r="P175">
        <v>1064.23</v>
      </c>
      <c r="Q175">
        <v>-2810.18</v>
      </c>
      <c r="R175">
        <v>-11645.9</v>
      </c>
      <c r="S175">
        <v>1.61005</v>
      </c>
      <c r="T175">
        <v>-987.62300000000005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-6482.68</v>
      </c>
      <c r="G176">
        <v>2755.36</v>
      </c>
      <c r="H176">
        <v>-5733.22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-6887.08</v>
      </c>
      <c r="P176">
        <v>492.11900000000003</v>
      </c>
      <c r="Q176">
        <v>-2521.87</v>
      </c>
      <c r="R176">
        <v>-11080.7</v>
      </c>
      <c r="S176">
        <v>120.127</v>
      </c>
      <c r="T176">
        <v>-960.21199999999999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-5635.18</v>
      </c>
      <c r="G177">
        <v>-371.54500000000002</v>
      </c>
      <c r="H177">
        <v>-4595.4399999999996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-6752.28</v>
      </c>
      <c r="P177">
        <v>205.09700000000001</v>
      </c>
      <c r="Q177">
        <v>-2146.4899999999998</v>
      </c>
      <c r="R177">
        <v>-10676.8</v>
      </c>
      <c r="S177">
        <v>238.64400000000001</v>
      </c>
      <c r="T177">
        <v>-826.375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-5714.52</v>
      </c>
      <c r="G178">
        <v>-2033.62</v>
      </c>
      <c r="H178">
        <v>-2665.65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-6753.57</v>
      </c>
      <c r="P178">
        <v>-227.69300000000001</v>
      </c>
      <c r="Q178">
        <v>-1967.82</v>
      </c>
      <c r="R178">
        <v>-10520.4</v>
      </c>
      <c r="S178">
        <v>343.45400000000001</v>
      </c>
      <c r="T178">
        <v>-630.46299999999997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-6018.31</v>
      </c>
      <c r="G179">
        <v>-1571.74</v>
      </c>
      <c r="H179">
        <v>-1554.38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-6794.85</v>
      </c>
      <c r="P179">
        <v>-646.92899999999997</v>
      </c>
      <c r="Q179">
        <v>-1711.11</v>
      </c>
      <c r="R179">
        <v>-10455.1</v>
      </c>
      <c r="S179">
        <v>408.75700000000001</v>
      </c>
      <c r="T179">
        <v>-580.48500000000001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-6327.27</v>
      </c>
      <c r="G180">
        <v>-235.977</v>
      </c>
      <c r="H180">
        <v>-1404.13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-6838.71</v>
      </c>
      <c r="P180">
        <v>-930.07399999999996</v>
      </c>
      <c r="Q180">
        <v>-1301.54</v>
      </c>
      <c r="R180">
        <v>-10360.799999999999</v>
      </c>
      <c r="S180">
        <v>461.971</v>
      </c>
      <c r="T180">
        <v>-659.49599999999998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-6790.37</v>
      </c>
      <c r="G181">
        <v>656.61</v>
      </c>
      <c r="H181">
        <v>-1735.04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-6899.33</v>
      </c>
      <c r="P181">
        <v>-1140.3399999999999</v>
      </c>
      <c r="Q181">
        <v>-953.89300000000003</v>
      </c>
      <c r="R181">
        <v>-10108.4</v>
      </c>
      <c r="S181">
        <v>540.98299999999995</v>
      </c>
      <c r="T181">
        <v>-669.96100000000001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-7156.06</v>
      </c>
      <c r="G182">
        <v>602.34299999999996</v>
      </c>
      <c r="H182">
        <v>-2085.86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-6814.18</v>
      </c>
      <c r="P182">
        <v>-1351.9</v>
      </c>
      <c r="Q182">
        <v>-617.21100000000001</v>
      </c>
      <c r="R182">
        <v>-9725.42</v>
      </c>
      <c r="S182">
        <v>606.28399999999999</v>
      </c>
      <c r="T182">
        <v>-551.44399999999996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-7289.54</v>
      </c>
      <c r="G183">
        <v>-29.746300000000002</v>
      </c>
      <c r="H183">
        <v>-1888.43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-6720.67</v>
      </c>
      <c r="P183">
        <v>-1549.89</v>
      </c>
      <c r="Q183">
        <v>-334.072</v>
      </c>
      <c r="R183">
        <v>-9263.44</v>
      </c>
      <c r="S183">
        <v>645.78899999999999</v>
      </c>
      <c r="T183">
        <v>-432.92700000000002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-7181.16</v>
      </c>
      <c r="G184">
        <v>-310.827</v>
      </c>
      <c r="H184">
        <v>-1242.76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-6689.07</v>
      </c>
      <c r="P184">
        <v>-1600.83</v>
      </c>
      <c r="Q184">
        <v>-145.74799999999999</v>
      </c>
      <c r="R184">
        <v>-8763.58</v>
      </c>
      <c r="S184">
        <v>699.00599999999997</v>
      </c>
      <c r="T184">
        <v>-314.411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-6895.41</v>
      </c>
      <c r="G185">
        <v>309.75799999999998</v>
      </c>
      <c r="H185">
        <v>-496.53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-6690.37</v>
      </c>
      <c r="P185">
        <v>-1503.41</v>
      </c>
      <c r="Q185">
        <v>-63.207900000000002</v>
      </c>
      <c r="R185">
        <v>-8303.2199999999993</v>
      </c>
      <c r="S185">
        <v>764.30600000000004</v>
      </c>
      <c r="T185">
        <v>-223.31800000000001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-6558.73</v>
      </c>
      <c r="G186">
        <v>1153.94</v>
      </c>
      <c r="H186">
        <v>35.523099999999999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-6742.61</v>
      </c>
      <c r="P186">
        <v>-1293.1500000000001</v>
      </c>
      <c r="Q186">
        <v>-63.207900000000002</v>
      </c>
      <c r="R186">
        <v>-7882.37</v>
      </c>
      <c r="S186">
        <v>817.524</v>
      </c>
      <c r="T186">
        <v>-197.52500000000001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-6297.54</v>
      </c>
      <c r="G187">
        <v>1334.41</v>
      </c>
      <c r="H187">
        <v>188.316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-6752.27</v>
      </c>
      <c r="P187">
        <v>-1114.49</v>
      </c>
      <c r="Q187">
        <v>-52.237200000000001</v>
      </c>
      <c r="R187">
        <v>-7501.03</v>
      </c>
      <c r="S187">
        <v>869.10799999999995</v>
      </c>
      <c r="T187">
        <v>-183.81100000000001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-6216.32</v>
      </c>
      <c r="G188">
        <v>1169.3499999999999</v>
      </c>
      <c r="H188">
        <v>137.387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-6698.73</v>
      </c>
      <c r="P188">
        <v>-989.38400000000001</v>
      </c>
      <c r="Q188">
        <v>-42.575200000000002</v>
      </c>
      <c r="R188">
        <v>-7172.91</v>
      </c>
      <c r="S188">
        <v>855.39400000000001</v>
      </c>
      <c r="T188">
        <v>-144.30600000000001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-6268.55</v>
      </c>
      <c r="G189">
        <v>1235.18</v>
      </c>
      <c r="H189">
        <v>223.851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-6603.91</v>
      </c>
      <c r="P189">
        <v>-904.23099999999999</v>
      </c>
      <c r="Q189">
        <v>-107.095</v>
      </c>
      <c r="R189">
        <v>-6882.65</v>
      </c>
      <c r="S189">
        <v>829.60400000000004</v>
      </c>
      <c r="T189">
        <v>-91.0852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-6223.35</v>
      </c>
      <c r="G190">
        <v>1304.1099999999999</v>
      </c>
      <c r="H190">
        <v>270.83699999999999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-6509.1</v>
      </c>
      <c r="P190">
        <v>-744.89599999999996</v>
      </c>
      <c r="Q190">
        <v>-222.541</v>
      </c>
      <c r="R190">
        <v>-6594.04</v>
      </c>
      <c r="S190">
        <v>788.45699999999999</v>
      </c>
      <c r="T190">
        <v>-53.220399999999998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-6132.48</v>
      </c>
      <c r="G191">
        <v>1146.0899999999999</v>
      </c>
      <c r="H191">
        <v>-82.070400000000006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-6381.37</v>
      </c>
      <c r="P191">
        <v>-523.66399999999999</v>
      </c>
      <c r="Q191">
        <v>-284.43599999999998</v>
      </c>
      <c r="R191">
        <v>-6384.44</v>
      </c>
      <c r="S191">
        <v>683.65599999999995</v>
      </c>
      <c r="T191">
        <v>-106.44199999999999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-6315.08</v>
      </c>
      <c r="G192">
        <v>1010.01</v>
      </c>
      <c r="H192">
        <v>-660.60799999999995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-6224.66</v>
      </c>
      <c r="P192">
        <v>-324.38</v>
      </c>
      <c r="Q192">
        <v>-273.46199999999999</v>
      </c>
      <c r="R192">
        <v>-6212.7</v>
      </c>
      <c r="S192">
        <v>604.64499999999998</v>
      </c>
      <c r="T192">
        <v>-199.17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-6684.68</v>
      </c>
      <c r="G193">
        <v>970.06600000000003</v>
      </c>
      <c r="H193">
        <v>-1110.0899999999999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-6107.9</v>
      </c>
      <c r="P193">
        <v>-122.461</v>
      </c>
      <c r="Q193">
        <v>-285.75400000000002</v>
      </c>
      <c r="R193">
        <v>-6056.32</v>
      </c>
      <c r="S193">
        <v>525.63400000000001</v>
      </c>
      <c r="T193">
        <v>-276.53500000000003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-7029.69</v>
      </c>
      <c r="G194">
        <v>1011.33</v>
      </c>
      <c r="H194">
        <v>-1317.71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-5971.83</v>
      </c>
      <c r="P194">
        <v>96.131799999999998</v>
      </c>
      <c r="Q194">
        <v>-347.64299999999997</v>
      </c>
      <c r="R194">
        <v>-6032.19</v>
      </c>
      <c r="S194">
        <v>432.904</v>
      </c>
      <c r="T194">
        <v>-276.53500000000003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-7196.05</v>
      </c>
      <c r="G195">
        <v>978.40099999999995</v>
      </c>
      <c r="H195">
        <v>-1369.94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-5855.06</v>
      </c>
      <c r="P195">
        <v>179.97</v>
      </c>
      <c r="Q195">
        <v>-358.61900000000003</v>
      </c>
      <c r="R195">
        <v>-6166.07</v>
      </c>
      <c r="S195">
        <v>328.10599999999999</v>
      </c>
      <c r="T195">
        <v>-276.53500000000003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-7259.25</v>
      </c>
      <c r="G196">
        <v>916.51400000000001</v>
      </c>
      <c r="H196">
        <v>-1357.65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-5762.89</v>
      </c>
      <c r="P196">
        <v>221.22800000000001</v>
      </c>
      <c r="Q196">
        <v>-379.24700000000001</v>
      </c>
      <c r="R196">
        <v>-6471.71</v>
      </c>
      <c r="S196">
        <v>221.65600000000001</v>
      </c>
      <c r="T196">
        <v>-290.25400000000002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-7212.7</v>
      </c>
      <c r="G197">
        <v>960.42</v>
      </c>
      <c r="H197">
        <v>-1207.95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-5838.4</v>
      </c>
      <c r="P197">
        <v>221.22800000000001</v>
      </c>
      <c r="Q197">
        <v>-478.03500000000003</v>
      </c>
      <c r="R197">
        <v>-6947.43</v>
      </c>
      <c r="S197">
        <v>77.353399999999993</v>
      </c>
      <c r="T197">
        <v>-370.92099999999999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-6926.93</v>
      </c>
      <c r="G198">
        <v>1010</v>
      </c>
      <c r="H198">
        <v>-955.11500000000001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-6018.38</v>
      </c>
      <c r="P198">
        <v>199.274</v>
      </c>
      <c r="Q198">
        <v>-762.47500000000002</v>
      </c>
      <c r="R198">
        <v>-7473.07</v>
      </c>
      <c r="S198">
        <v>-41.163600000000002</v>
      </c>
      <c r="T198">
        <v>-515.22299999999996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-6601.24</v>
      </c>
      <c r="G199">
        <v>860.298</v>
      </c>
      <c r="H199">
        <v>-921.82899999999995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-6239.61</v>
      </c>
      <c r="P199">
        <v>147.042</v>
      </c>
      <c r="Q199">
        <v>-992.029</v>
      </c>
      <c r="R199">
        <v>-7919.69</v>
      </c>
      <c r="S199">
        <v>-132.23699999999999</v>
      </c>
      <c r="T199">
        <v>-578.85199999999998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-6580.27</v>
      </c>
      <c r="G200">
        <v>596.48400000000004</v>
      </c>
      <c r="H200">
        <v>-1487.71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-6471.82</v>
      </c>
      <c r="P200">
        <v>60.547199999999997</v>
      </c>
      <c r="Q200">
        <v>-1085.51</v>
      </c>
      <c r="R200">
        <v>-8301.02</v>
      </c>
      <c r="S200">
        <v>-171.74199999999999</v>
      </c>
      <c r="T200">
        <v>-539.346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-7131.19</v>
      </c>
      <c r="G201">
        <v>344.97899999999998</v>
      </c>
      <c r="H201">
        <v>-1976.07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-6724.66</v>
      </c>
      <c r="P201">
        <v>-107.123</v>
      </c>
      <c r="Q201">
        <v>-1139.07</v>
      </c>
      <c r="R201">
        <v>-8656.58</v>
      </c>
      <c r="S201">
        <v>-211.24799999999999</v>
      </c>
      <c r="T201">
        <v>-499.84100000000001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-7519.07</v>
      </c>
      <c r="G202">
        <v>199.26900000000001</v>
      </c>
      <c r="H202">
        <v>-1550.24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-6878.68</v>
      </c>
      <c r="P202">
        <v>-178.64400000000001</v>
      </c>
      <c r="Q202">
        <v>-1233.8900000000001</v>
      </c>
      <c r="R202">
        <v>-8998.4</v>
      </c>
      <c r="S202">
        <v>-237.03</v>
      </c>
      <c r="T202">
        <v>-501.50700000000001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-7219.65</v>
      </c>
      <c r="G203">
        <v>70.181200000000004</v>
      </c>
      <c r="H203">
        <v>-1148.72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-6836.1</v>
      </c>
      <c r="P203">
        <v>-103.121</v>
      </c>
      <c r="Q203">
        <v>-1361.64</v>
      </c>
      <c r="R203">
        <v>-9287</v>
      </c>
      <c r="S203">
        <v>-250.75399999999999</v>
      </c>
      <c r="T203">
        <v>-553.06899999999996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-6900.64</v>
      </c>
      <c r="G204">
        <v>-248.53700000000001</v>
      </c>
      <c r="H204">
        <v>-1301.1099999999999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-6816.81</v>
      </c>
      <c r="P204">
        <v>43.921500000000002</v>
      </c>
      <c r="Q204">
        <v>-1529.31</v>
      </c>
      <c r="R204">
        <v>-9469.1299999999992</v>
      </c>
      <c r="S204">
        <v>-276.53500000000003</v>
      </c>
      <c r="T204">
        <v>-566.79399999999998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-7020.09</v>
      </c>
      <c r="G205">
        <v>-526.28599999999994</v>
      </c>
      <c r="H205">
        <v>-1614.48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-6704.32</v>
      </c>
      <c r="P205">
        <v>203.28200000000001</v>
      </c>
      <c r="Q205">
        <v>-1578.86</v>
      </c>
      <c r="R205">
        <v>-9520.69</v>
      </c>
      <c r="S205">
        <v>-249.08199999999999</v>
      </c>
      <c r="T205">
        <v>-592.57399999999996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-7238.64</v>
      </c>
      <c r="G206">
        <v>-198.18100000000001</v>
      </c>
      <c r="H206">
        <v>-1694.29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-6481.49</v>
      </c>
      <c r="P206">
        <v>358.625</v>
      </c>
      <c r="Q206">
        <v>-1516.99</v>
      </c>
      <c r="R206">
        <v>-9506.9599999999991</v>
      </c>
      <c r="S206">
        <v>-183.798</v>
      </c>
      <c r="T206">
        <v>-565.12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-7278.55</v>
      </c>
      <c r="G207">
        <v>609.87099999999998</v>
      </c>
      <c r="H207">
        <v>-1567.87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-6769.96</v>
      </c>
      <c r="P207">
        <v>357.28300000000002</v>
      </c>
      <c r="Q207">
        <v>-1615.83</v>
      </c>
      <c r="R207">
        <v>-9467.4599999999991</v>
      </c>
      <c r="S207">
        <v>-116.837</v>
      </c>
      <c r="T207">
        <v>-472.38099999999997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-7215.34</v>
      </c>
      <c r="G208">
        <v>933.10299999999995</v>
      </c>
      <c r="H208">
        <v>-1562.26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-7002.4</v>
      </c>
      <c r="P208">
        <v>370.95299999999997</v>
      </c>
      <c r="Q208">
        <v>-1823.39</v>
      </c>
      <c r="R208">
        <v>-9441.68</v>
      </c>
      <c r="S208">
        <v>-39.504899999999999</v>
      </c>
      <c r="T208">
        <v>-408.77800000000002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-7218.03</v>
      </c>
      <c r="G209">
        <v>540.17600000000004</v>
      </c>
      <c r="H209">
        <v>-1706.61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-6891</v>
      </c>
      <c r="P209">
        <v>474.05900000000003</v>
      </c>
      <c r="Q209">
        <v>-1897.58</v>
      </c>
      <c r="R209">
        <v>-9414.2199999999993</v>
      </c>
      <c r="S209">
        <v>-12.046900000000001</v>
      </c>
      <c r="T209">
        <v>-434.55399999999997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-7278.54</v>
      </c>
      <c r="G210">
        <v>145.68899999999999</v>
      </c>
      <c r="H210">
        <v>-1574.81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-7128.61</v>
      </c>
      <c r="P210">
        <v>441.108</v>
      </c>
      <c r="Q210">
        <v>-2102.23</v>
      </c>
      <c r="R210">
        <v>-9321.48</v>
      </c>
      <c r="S210">
        <v>66.964299999999994</v>
      </c>
      <c r="T210">
        <v>-434.55399999999997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-7171.4</v>
      </c>
      <c r="G211">
        <v>41.2393</v>
      </c>
      <c r="H211">
        <v>-1217.52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-7238.85</v>
      </c>
      <c r="P211">
        <v>390.23200000000003</v>
      </c>
      <c r="Q211">
        <v>-2293.41</v>
      </c>
      <c r="R211">
        <v>-9202.9599999999991</v>
      </c>
      <c r="S211">
        <v>132.245</v>
      </c>
      <c r="T211">
        <v>-420.82400000000001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-6970.79</v>
      </c>
      <c r="G212">
        <v>-54.923900000000003</v>
      </c>
      <c r="H212">
        <v>-967.38699999999994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-6892.36</v>
      </c>
      <c r="P212">
        <v>301.00299999999999</v>
      </c>
      <c r="Q212">
        <v>-2182.02</v>
      </c>
      <c r="R212">
        <v>-9125.64</v>
      </c>
      <c r="S212">
        <v>171.751</v>
      </c>
      <c r="T212">
        <v>-395.04899999999998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-6804.48</v>
      </c>
      <c r="G213">
        <v>-212.946</v>
      </c>
      <c r="H213">
        <v>-851.95500000000004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-6609.62</v>
      </c>
      <c r="P213">
        <v>204.66499999999999</v>
      </c>
      <c r="Q213">
        <v>-1991.22</v>
      </c>
      <c r="R213">
        <v>-9098.18</v>
      </c>
      <c r="S213">
        <v>197.52500000000001</v>
      </c>
      <c r="T213">
        <v>-395.04899999999998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-6774.23</v>
      </c>
      <c r="G214">
        <v>-305.05399999999997</v>
      </c>
      <c r="H214">
        <v>-768.12699999999995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-6264.19</v>
      </c>
      <c r="P214">
        <v>279.02199999999999</v>
      </c>
      <c r="Q214">
        <v>-1681.78</v>
      </c>
      <c r="R214">
        <v>-9019.16</v>
      </c>
      <c r="S214">
        <v>197.52500000000001</v>
      </c>
      <c r="T214">
        <v>-408.78199999999998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-6794.85</v>
      </c>
      <c r="G215">
        <v>-251.476</v>
      </c>
      <c r="H215">
        <v>-781.82299999999998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-7124.58</v>
      </c>
      <c r="P215">
        <v>53.576700000000002</v>
      </c>
      <c r="Q215">
        <v>-2221.7600000000002</v>
      </c>
      <c r="R215">
        <v>-8940.15</v>
      </c>
      <c r="S215">
        <v>211.25800000000001</v>
      </c>
      <c r="T215">
        <v>-448.28699999999998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-6794.85</v>
      </c>
      <c r="G216">
        <v>-134.68899999999999</v>
      </c>
      <c r="H216">
        <v>-884.91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-6983.25</v>
      </c>
      <c r="P216">
        <v>138.76</v>
      </c>
      <c r="Q216">
        <v>-2566.84</v>
      </c>
      <c r="R216">
        <v>-8819.94</v>
      </c>
      <c r="S216">
        <v>237.03</v>
      </c>
      <c r="T216">
        <v>-460.32499999999999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-6794.85</v>
      </c>
      <c r="G217">
        <v>23.3337</v>
      </c>
      <c r="H217">
        <v>-862.93499999999995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-6579.05</v>
      </c>
      <c r="P217">
        <v>133.327</v>
      </c>
      <c r="Q217">
        <v>-2357.9499999999998</v>
      </c>
      <c r="R217">
        <v>-8608.68</v>
      </c>
      <c r="S217">
        <v>237.03</v>
      </c>
      <c r="T217">
        <v>-420.82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-6838.8</v>
      </c>
      <c r="G218">
        <v>170.36799999999999</v>
      </c>
      <c r="H218">
        <v>-832.69100000000003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-6727.56</v>
      </c>
      <c r="P218">
        <v>-42.591999999999999</v>
      </c>
      <c r="Q218">
        <v>-2275.48</v>
      </c>
      <c r="R218">
        <v>-8385.3799999999992</v>
      </c>
      <c r="S218">
        <v>237.03</v>
      </c>
      <c r="T218">
        <v>-395.04899999999998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-6954.23</v>
      </c>
      <c r="G219">
        <v>274.80900000000003</v>
      </c>
      <c r="H219">
        <v>-864.29499999999996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-6399.16</v>
      </c>
      <c r="P219">
        <v>-41.230499999999999</v>
      </c>
      <c r="Q219">
        <v>-2242.52</v>
      </c>
      <c r="R219">
        <v>-8160.38</v>
      </c>
      <c r="S219">
        <v>250.76499999999999</v>
      </c>
      <c r="T219">
        <v>-436.25700000000001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-7038.05</v>
      </c>
      <c r="G220">
        <v>294.06099999999998</v>
      </c>
      <c r="H220">
        <v>-895.9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-5977.32</v>
      </c>
      <c r="P220">
        <v>120.88200000000001</v>
      </c>
      <c r="Q220">
        <v>-2048.8000000000002</v>
      </c>
      <c r="R220">
        <v>-7883.84</v>
      </c>
      <c r="S220">
        <v>290.27100000000002</v>
      </c>
      <c r="T220">
        <v>-499.82799999999997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-7068.29</v>
      </c>
      <c r="G221">
        <v>208.87200000000001</v>
      </c>
      <c r="H221">
        <v>-949.48400000000004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-5831.58</v>
      </c>
      <c r="P221">
        <v>303.68400000000003</v>
      </c>
      <c r="Q221">
        <v>-1867.36</v>
      </c>
      <c r="R221">
        <v>-7607.3</v>
      </c>
      <c r="S221">
        <v>316.03899999999999</v>
      </c>
      <c r="T221">
        <v>-487.79599999999999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-7014.71</v>
      </c>
      <c r="G222">
        <v>93.444500000000005</v>
      </c>
      <c r="H222">
        <v>-989.34500000000003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-6055.6</v>
      </c>
      <c r="P222">
        <v>265.18900000000002</v>
      </c>
      <c r="Q222">
        <v>-2035.01</v>
      </c>
      <c r="R222">
        <v>-7344.5</v>
      </c>
      <c r="S222">
        <v>316.03899999999999</v>
      </c>
      <c r="T222">
        <v>-486.08800000000002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-6897.91</v>
      </c>
      <c r="G223">
        <v>53.585900000000002</v>
      </c>
      <c r="H223">
        <v>-915.14499999999998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-5962.15</v>
      </c>
      <c r="P223">
        <v>358.63400000000001</v>
      </c>
      <c r="Q223">
        <v>-2161.4299999999998</v>
      </c>
      <c r="R223">
        <v>-7148.68</v>
      </c>
      <c r="S223">
        <v>329.77800000000002</v>
      </c>
      <c r="T223">
        <v>-448.29300000000001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-6739.89</v>
      </c>
      <c r="G224">
        <v>94.811800000000005</v>
      </c>
      <c r="H224">
        <v>-809.34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-5930.55</v>
      </c>
      <c r="P224">
        <v>346.27300000000002</v>
      </c>
      <c r="Q224">
        <v>-2243.88</v>
      </c>
      <c r="R224">
        <v>-7016.42</v>
      </c>
      <c r="S224">
        <v>355.54399999999998</v>
      </c>
      <c r="T224">
        <v>-487.79899999999998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-6625.84</v>
      </c>
      <c r="G225">
        <v>72.827600000000004</v>
      </c>
      <c r="H225">
        <v>-704.90599999999995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-5898.95</v>
      </c>
      <c r="P225">
        <v>229.47499999999999</v>
      </c>
      <c r="Q225">
        <v>-2298.84</v>
      </c>
      <c r="R225">
        <v>-6885.88</v>
      </c>
      <c r="S225">
        <v>355.54399999999998</v>
      </c>
      <c r="T225">
        <v>-513.56399999999996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-6616.22</v>
      </c>
      <c r="G226">
        <v>42.596600000000002</v>
      </c>
      <c r="H226">
        <v>-707.65300000000002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-5779.4</v>
      </c>
      <c r="P226">
        <v>214.357</v>
      </c>
      <c r="Q226">
        <v>-2346.94</v>
      </c>
      <c r="R226">
        <v>-6806.87</v>
      </c>
      <c r="S226">
        <v>328.06299999999999</v>
      </c>
      <c r="T226">
        <v>-554.78599999999994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-6647.82</v>
      </c>
      <c r="G227">
        <v>85.194299999999998</v>
      </c>
      <c r="H227">
        <v>-801.09199999999998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-5571.91</v>
      </c>
      <c r="P227">
        <v>368.25400000000002</v>
      </c>
      <c r="Q227">
        <v>-2265.87</v>
      </c>
      <c r="R227">
        <v>-6755.34</v>
      </c>
      <c r="S227">
        <v>304.01799999999997</v>
      </c>
      <c r="T227">
        <v>-645.82000000000005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-6701.41</v>
      </c>
      <c r="G228">
        <v>126.416</v>
      </c>
      <c r="H228">
        <v>-832.69600000000003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-5607.65</v>
      </c>
      <c r="P228">
        <v>281.68099999999998</v>
      </c>
      <c r="Q228">
        <v>-2384.04</v>
      </c>
      <c r="R228">
        <v>-6755.34</v>
      </c>
      <c r="S228">
        <v>328.06</v>
      </c>
      <c r="T228">
        <v>-671.58399999999995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-6796.23</v>
      </c>
      <c r="G229">
        <v>115.42100000000001</v>
      </c>
      <c r="H229">
        <v>-919.27200000000005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-5707.94</v>
      </c>
      <c r="P229">
        <v>180.00800000000001</v>
      </c>
      <c r="Q229">
        <v>-2550.3000000000002</v>
      </c>
      <c r="R229">
        <v>-6741.6</v>
      </c>
      <c r="S229">
        <v>276.53500000000003</v>
      </c>
      <c r="T229">
        <v>-685.327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-6880.05</v>
      </c>
      <c r="G230">
        <v>160.78100000000001</v>
      </c>
      <c r="H230">
        <v>-1218.8499999999999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-5603.51</v>
      </c>
      <c r="P230">
        <v>276.202</v>
      </c>
      <c r="Q230">
        <v>-2591.52</v>
      </c>
      <c r="R230">
        <v>-6757.07</v>
      </c>
      <c r="S230">
        <v>249.047</v>
      </c>
      <c r="T230">
        <v>-752.32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-7031.22</v>
      </c>
      <c r="G231">
        <v>295.43099999999998</v>
      </c>
      <c r="H231">
        <v>-1504.61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-5595.28</v>
      </c>
      <c r="P231">
        <v>379.24700000000001</v>
      </c>
      <c r="Q231">
        <v>-2558.54</v>
      </c>
      <c r="R231">
        <v>-6875.59</v>
      </c>
      <c r="S231">
        <v>170.036</v>
      </c>
      <c r="T231">
        <v>-843.34799999999996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-7292.28</v>
      </c>
      <c r="G232">
        <v>305.04399999999998</v>
      </c>
      <c r="H232">
        <v>-1356.2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-5734.08</v>
      </c>
      <c r="P232">
        <v>368.25099999999998</v>
      </c>
      <c r="Q232">
        <v>-2507.71</v>
      </c>
      <c r="R232">
        <v>-7035.34</v>
      </c>
      <c r="S232">
        <v>91.025199999999998</v>
      </c>
      <c r="T232">
        <v>-882.85299999999995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-7351.34</v>
      </c>
      <c r="G233">
        <v>350.41399999999999</v>
      </c>
      <c r="H233">
        <v>-1331.52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-5944.31</v>
      </c>
      <c r="P233">
        <v>358.64</v>
      </c>
      <c r="Q233">
        <v>-2561.3000000000002</v>
      </c>
      <c r="R233">
        <v>-7272.37</v>
      </c>
      <c r="S233">
        <v>25.759399999999999</v>
      </c>
      <c r="T233">
        <v>-908.61300000000006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-7290.9</v>
      </c>
      <c r="G234">
        <v>364.09</v>
      </c>
      <c r="H234">
        <v>-1637.96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-6067.96</v>
      </c>
      <c r="P234">
        <v>434.23200000000003</v>
      </c>
      <c r="Q234">
        <v>-2656.12</v>
      </c>
      <c r="R234">
        <v>-7523.15</v>
      </c>
      <c r="S234">
        <v>-27.4924</v>
      </c>
      <c r="T234">
        <v>-936.10599999999999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-7420.1</v>
      </c>
      <c r="G235">
        <v>59.041899999999998</v>
      </c>
      <c r="H235">
        <v>-1941.62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-6045.96</v>
      </c>
      <c r="P235">
        <v>548.26499999999999</v>
      </c>
      <c r="Q235">
        <v>-2739.93</v>
      </c>
      <c r="R235">
        <v>-7785.94</v>
      </c>
      <c r="S235">
        <v>-92.756799999999998</v>
      </c>
      <c r="T235">
        <v>-1015.12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-7584.95</v>
      </c>
      <c r="G236">
        <v>-148.41200000000001</v>
      </c>
      <c r="H236">
        <v>-2063.86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-6015.75</v>
      </c>
      <c r="P236">
        <v>590.86699999999996</v>
      </c>
      <c r="Q236">
        <v>-2726.16</v>
      </c>
      <c r="R236">
        <v>-7981.73</v>
      </c>
      <c r="S236">
        <v>-118.515</v>
      </c>
      <c r="T236">
        <v>-1080.3800000000001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-7507.96</v>
      </c>
      <c r="G237">
        <v>-112.633</v>
      </c>
      <c r="H237">
        <v>-1890.67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-6069.35</v>
      </c>
      <c r="P237">
        <v>643.07799999999997</v>
      </c>
      <c r="Q237">
        <v>-2656.12</v>
      </c>
      <c r="R237">
        <v>-8059.01</v>
      </c>
      <c r="S237">
        <v>-91.018100000000004</v>
      </c>
      <c r="T237">
        <v>-1147.3800000000001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-7308.72</v>
      </c>
      <c r="G238">
        <v>9.6054700000000004</v>
      </c>
      <c r="H238">
        <v>-1566.41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-6153.16</v>
      </c>
      <c r="P238">
        <v>674.68200000000002</v>
      </c>
      <c r="Q238">
        <v>-2783.93</v>
      </c>
      <c r="R238">
        <v>-8017.76</v>
      </c>
      <c r="S238">
        <v>-39.504899999999999</v>
      </c>
      <c r="T238">
        <v>-1210.9000000000001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-7205.7</v>
      </c>
      <c r="G239">
        <v>-9.6043099999999999</v>
      </c>
      <c r="H239">
        <v>-1411.18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-6216.37</v>
      </c>
      <c r="P239">
        <v>684.28700000000003</v>
      </c>
      <c r="Q239">
        <v>-2940.56</v>
      </c>
      <c r="R239">
        <v>-7885.49</v>
      </c>
      <c r="S239">
        <v>-12.0054</v>
      </c>
      <c r="T239">
        <v>-1157.6500000000001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-7205.7</v>
      </c>
      <c r="G240">
        <v>53.604700000000001</v>
      </c>
      <c r="H240">
        <v>-1357.57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-6290.58</v>
      </c>
      <c r="P240">
        <v>663.68299999999999</v>
      </c>
      <c r="Q240">
        <v>-2958.37</v>
      </c>
      <c r="R240">
        <v>-7796.22</v>
      </c>
      <c r="S240">
        <v>67.005899999999997</v>
      </c>
      <c r="T240">
        <v>-1133.6400000000001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-7216.7</v>
      </c>
      <c r="G241">
        <v>50.808</v>
      </c>
      <c r="H241">
        <v>-1229.76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-6385.4</v>
      </c>
      <c r="P241">
        <v>674.68399999999997</v>
      </c>
      <c r="Q241">
        <v>-2820.95</v>
      </c>
      <c r="R241">
        <v>-7821.98</v>
      </c>
      <c r="S241">
        <v>118.515</v>
      </c>
      <c r="T241">
        <v>-1198.9000000000001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-7215.3</v>
      </c>
      <c r="G242">
        <v>-53.606999999999999</v>
      </c>
      <c r="H242">
        <v>-1029.1300000000001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-6436.2</v>
      </c>
      <c r="P242">
        <v>662.28200000000004</v>
      </c>
      <c r="Q242">
        <v>-2739.94</v>
      </c>
      <c r="R242">
        <v>-7863.23</v>
      </c>
      <c r="S242">
        <v>159.77099999999999</v>
      </c>
      <c r="T242">
        <v>-1210.9000000000001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-7141.09</v>
      </c>
      <c r="G243">
        <v>-94.811800000000005</v>
      </c>
      <c r="H243">
        <v>-862.90599999999995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-6437.6</v>
      </c>
      <c r="P243">
        <v>589.47299999999996</v>
      </c>
      <c r="Q243">
        <v>-2825.16</v>
      </c>
      <c r="R243">
        <v>-8050.51</v>
      </c>
      <c r="S243">
        <v>237.03</v>
      </c>
      <c r="T243">
        <v>-1171.4000000000001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-7090.29</v>
      </c>
      <c r="G244">
        <v>-116.81699999999999</v>
      </c>
      <c r="H244">
        <v>-799.697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-6467.81</v>
      </c>
      <c r="P244">
        <v>568.87099999999998</v>
      </c>
      <c r="Q244">
        <v>-2940.57</v>
      </c>
      <c r="R244">
        <v>-8352.7999999999993</v>
      </c>
      <c r="S244">
        <v>250.78299999999999</v>
      </c>
      <c r="T244">
        <v>-1145.6400000000001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-7165.9</v>
      </c>
      <c r="G245">
        <v>-169.023</v>
      </c>
      <c r="H245">
        <v>-714.48199999999997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-6458.21</v>
      </c>
      <c r="P245">
        <v>546.86400000000003</v>
      </c>
      <c r="Q245">
        <v>-2991.37</v>
      </c>
      <c r="R245">
        <v>-8656.85</v>
      </c>
      <c r="S245">
        <v>304.04300000000001</v>
      </c>
      <c r="T245">
        <v>-1145.6400000000001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-7334.93</v>
      </c>
      <c r="G246">
        <v>-189.624</v>
      </c>
      <c r="H246">
        <v>-621.07500000000005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-6489.81</v>
      </c>
      <c r="P246">
        <v>505.66300000000001</v>
      </c>
      <c r="Q246">
        <v>-2970.77</v>
      </c>
      <c r="R246">
        <v>-9053.67</v>
      </c>
      <c r="S246">
        <v>396.80900000000003</v>
      </c>
      <c r="T246">
        <v>-1131.8900000000001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-7469.54</v>
      </c>
      <c r="G247">
        <v>-233.64099999999999</v>
      </c>
      <c r="H247">
        <v>-600.47500000000002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-6587.44</v>
      </c>
      <c r="P247">
        <v>472.65</v>
      </c>
      <c r="Q247">
        <v>-2948.76</v>
      </c>
      <c r="R247">
        <v>-9472.7099999999991</v>
      </c>
      <c r="S247">
        <v>515.32500000000005</v>
      </c>
      <c r="T247">
        <v>-1106.1400000000001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-7523.15</v>
      </c>
      <c r="G248">
        <v>-294.02999999999997</v>
      </c>
      <c r="H248">
        <v>-666.50300000000004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-6522.55</v>
      </c>
      <c r="P248">
        <v>311.80900000000003</v>
      </c>
      <c r="Q248">
        <v>-2841.53</v>
      </c>
      <c r="R248">
        <v>-9816.27</v>
      </c>
      <c r="S248">
        <v>633.84199999999998</v>
      </c>
      <c r="T248">
        <v>-1106.1400000000001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-7650.98</v>
      </c>
      <c r="G249">
        <v>-208.81</v>
      </c>
      <c r="H249">
        <v>-801.10400000000004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-6318.26</v>
      </c>
      <c r="P249">
        <v>115.41</v>
      </c>
      <c r="Q249">
        <v>-2695.93</v>
      </c>
      <c r="R249">
        <v>-10170.1</v>
      </c>
      <c r="S249">
        <v>752.35900000000004</v>
      </c>
      <c r="T249">
        <v>-1092.3800000000001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-7840.61</v>
      </c>
      <c r="G250">
        <v>-203.45699999999999</v>
      </c>
      <c r="H250">
        <v>-832.70799999999997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-7570.92</v>
      </c>
      <c r="P250">
        <v>160.84700000000001</v>
      </c>
      <c r="Q250">
        <v>-2929.88</v>
      </c>
      <c r="R250">
        <v>-10419.1</v>
      </c>
      <c r="S250">
        <v>843.36099999999999</v>
      </c>
      <c r="T250">
        <v>-1039.1199999999999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-8019.23</v>
      </c>
      <c r="G251">
        <v>-380.66300000000001</v>
      </c>
      <c r="H251">
        <v>-974.37800000000004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-8819.7000000000007</v>
      </c>
      <c r="P251">
        <v>218.39699999999999</v>
      </c>
      <c r="Q251">
        <v>-3367.78</v>
      </c>
      <c r="R251">
        <v>-10575.3</v>
      </c>
      <c r="S251">
        <v>896.625</v>
      </c>
      <c r="T251">
        <v>-973.86500000000001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-8166.24</v>
      </c>
      <c r="G252">
        <v>-398.42700000000002</v>
      </c>
      <c r="H252">
        <v>-1355.05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-7764.65</v>
      </c>
      <c r="P252">
        <v>149.84700000000001</v>
      </c>
      <c r="Q252">
        <v>-3179.57</v>
      </c>
      <c r="R252">
        <v>-10681.9</v>
      </c>
      <c r="S252">
        <v>975.63599999999997</v>
      </c>
      <c r="T252">
        <v>-920.601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-8303.67</v>
      </c>
      <c r="G253">
        <v>-205.96299999999999</v>
      </c>
      <c r="H253">
        <v>-1610.38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-7343.12</v>
      </c>
      <c r="P253">
        <v>351.9</v>
      </c>
      <c r="Q253">
        <v>-3130.21</v>
      </c>
      <c r="R253">
        <v>-10812.4</v>
      </c>
      <c r="S253">
        <v>1040.8900000000001</v>
      </c>
      <c r="T253">
        <v>-841.58900000000006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-8417.66</v>
      </c>
      <c r="G254">
        <v>33.0246</v>
      </c>
      <c r="H254">
        <v>-1526.58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-7363.72</v>
      </c>
      <c r="P254">
        <v>636.34100000000001</v>
      </c>
      <c r="Q254">
        <v>-3147.97</v>
      </c>
      <c r="R254">
        <v>-10850.1</v>
      </c>
      <c r="S254">
        <v>1066.6300000000001</v>
      </c>
      <c r="T254">
        <v>-762.57799999999997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-8548.34</v>
      </c>
      <c r="G255">
        <v>-48.302100000000003</v>
      </c>
      <c r="H255">
        <v>-1518.41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-7429.77</v>
      </c>
      <c r="P255">
        <v>843.72</v>
      </c>
      <c r="Q255">
        <v>-3087.6</v>
      </c>
      <c r="R255">
        <v>-10796.8</v>
      </c>
      <c r="S255">
        <v>1066.6300000000001</v>
      </c>
      <c r="T255">
        <v>-697.32799999999997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-8820.35</v>
      </c>
      <c r="G256">
        <v>-404.11399999999998</v>
      </c>
      <c r="H256">
        <v>-1613.23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-7542.33</v>
      </c>
      <c r="P256">
        <v>851.88199999999995</v>
      </c>
      <c r="Q256">
        <v>-3139.8</v>
      </c>
      <c r="R256">
        <v>-10704.1</v>
      </c>
      <c r="S256">
        <v>1052.8699999999999</v>
      </c>
      <c r="T256">
        <v>-657.822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-8954.93</v>
      </c>
      <c r="G257">
        <v>-502.81200000000001</v>
      </c>
      <c r="H257">
        <v>-1774.1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-7609.82</v>
      </c>
      <c r="P257">
        <v>812.11800000000005</v>
      </c>
      <c r="Q257">
        <v>-3204.43</v>
      </c>
      <c r="R257">
        <v>-10558</v>
      </c>
      <c r="S257">
        <v>999.60400000000004</v>
      </c>
      <c r="T257">
        <v>-618.31700000000001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-8986.5300000000007</v>
      </c>
      <c r="G258">
        <v>-379.24700000000001</v>
      </c>
      <c r="H258">
        <v>-2047.53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-7895.69</v>
      </c>
      <c r="P258">
        <v>886.33799999999997</v>
      </c>
      <c r="Q258">
        <v>-3363.88</v>
      </c>
      <c r="R258">
        <v>-10360.5</v>
      </c>
      <c r="S258">
        <v>948.11800000000005</v>
      </c>
      <c r="T258">
        <v>-565.048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-9073.19</v>
      </c>
      <c r="G259">
        <v>-390.25799999999998</v>
      </c>
      <c r="H259">
        <v>-2234.3000000000002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-8287.3799999999992</v>
      </c>
      <c r="P259">
        <v>992.16200000000003</v>
      </c>
      <c r="Q259">
        <v>-3563.09</v>
      </c>
      <c r="R259">
        <v>-10190.5</v>
      </c>
      <c r="S259">
        <v>893.06299999999999</v>
      </c>
      <c r="T259">
        <v>-527.32799999999997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-9229.7800000000007</v>
      </c>
      <c r="G260">
        <v>-399.84</v>
      </c>
      <c r="H260">
        <v>-2264.4699999999998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-8618.2999999999993</v>
      </c>
      <c r="P260">
        <v>1085.55</v>
      </c>
      <c r="Q260">
        <v>-3489.87</v>
      </c>
      <c r="R260">
        <v>-10072</v>
      </c>
      <c r="S260">
        <v>762.57</v>
      </c>
      <c r="T260">
        <v>-539.30499999999995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-9291.56</v>
      </c>
      <c r="G261">
        <v>-258.11399999999998</v>
      </c>
      <c r="H261">
        <v>-2221.86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-8989.85</v>
      </c>
      <c r="P261">
        <v>1106.1400000000001</v>
      </c>
      <c r="Q261">
        <v>-2929.14</v>
      </c>
      <c r="R261">
        <v>-10036</v>
      </c>
      <c r="S261">
        <v>656.02800000000002</v>
      </c>
      <c r="T261">
        <v>-499.79899999999998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-9302.57</v>
      </c>
      <c r="G262">
        <v>67.510599999999997</v>
      </c>
      <c r="H262">
        <v>-2180.67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-9783.7999999999993</v>
      </c>
      <c r="P262">
        <v>951.96</v>
      </c>
      <c r="Q262">
        <v>-2221.39</v>
      </c>
      <c r="R262">
        <v>-10306</v>
      </c>
      <c r="S262">
        <v>484.24</v>
      </c>
      <c r="T262">
        <v>-432.76100000000002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-9444.31</v>
      </c>
      <c r="G263">
        <v>296.88499999999999</v>
      </c>
      <c r="H263">
        <v>-2147.63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-10179.299999999999</v>
      </c>
      <c r="P263">
        <v>421.39100000000002</v>
      </c>
      <c r="Q263">
        <v>-1629.52</v>
      </c>
      <c r="R263">
        <v>-10941.7</v>
      </c>
      <c r="S263">
        <v>314.245</v>
      </c>
      <c r="T263">
        <v>-314.245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-9736.89</v>
      </c>
      <c r="G264">
        <v>478.37200000000001</v>
      </c>
      <c r="H264">
        <v>-1997.75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-10380</v>
      </c>
      <c r="P264">
        <v>-218.839</v>
      </c>
      <c r="Q264">
        <v>-1661.61</v>
      </c>
      <c r="R264">
        <v>-11676.7</v>
      </c>
      <c r="S264">
        <v>154.42599999999999</v>
      </c>
      <c r="T264">
        <v>-278.33100000000002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-9805.36</v>
      </c>
      <c r="G265">
        <v>828.899</v>
      </c>
      <c r="H265">
        <v>-1755.93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-10502.1</v>
      </c>
      <c r="P265">
        <v>-767.13</v>
      </c>
      <c r="Q265">
        <v>-2211.34</v>
      </c>
      <c r="R265">
        <v>-12102.3</v>
      </c>
      <c r="S265">
        <v>-41.303899999999999</v>
      </c>
      <c r="T265">
        <v>-438.15199999999999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-9691.4</v>
      </c>
      <c r="G266">
        <v>1280.94</v>
      </c>
      <c r="H266">
        <v>-1512.67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-10251.6</v>
      </c>
      <c r="P266">
        <v>-1325</v>
      </c>
      <c r="Q266">
        <v>-2645.16</v>
      </c>
      <c r="R266">
        <v>-11976.6</v>
      </c>
      <c r="S266">
        <v>-159.821</v>
      </c>
      <c r="T266">
        <v>-675.18600000000004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-9714.8700000000008</v>
      </c>
      <c r="G267">
        <v>1691.79</v>
      </c>
      <c r="H267">
        <v>-1283.3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-9552</v>
      </c>
      <c r="P267">
        <v>-1807.19</v>
      </c>
      <c r="Q267">
        <v>-2576.1799999999998</v>
      </c>
      <c r="R267">
        <v>-11500.7</v>
      </c>
      <c r="S267">
        <v>-237.03</v>
      </c>
      <c r="T267">
        <v>-802.06500000000005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-9885.35</v>
      </c>
      <c r="G268">
        <v>2135.6999999999998</v>
      </c>
      <c r="H268">
        <v>-1134.8499999999999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-8689.1</v>
      </c>
      <c r="P268">
        <v>-2021.21</v>
      </c>
      <c r="Q268">
        <v>-2194.04</v>
      </c>
      <c r="R268">
        <v>-11044</v>
      </c>
      <c r="S268">
        <v>-264.57</v>
      </c>
      <c r="T268">
        <v>-667.97400000000005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-10160.200000000001</v>
      </c>
      <c r="G269">
        <v>2685.44</v>
      </c>
      <c r="H269">
        <v>-945.22699999999998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-7988.57</v>
      </c>
      <c r="P269">
        <v>-1728.1</v>
      </c>
      <c r="Q269">
        <v>-1644.3</v>
      </c>
      <c r="R269">
        <v>-10932.7</v>
      </c>
      <c r="S269">
        <v>-357.35199999999998</v>
      </c>
      <c r="T269">
        <v>-472.25200000000001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-10476.299999999999</v>
      </c>
      <c r="G270">
        <v>3328.55</v>
      </c>
      <c r="H270">
        <v>-766.61699999999996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-7701.79</v>
      </c>
      <c r="P270">
        <v>-943.21299999999997</v>
      </c>
      <c r="Q270">
        <v>-1045.26</v>
      </c>
      <c r="R270">
        <v>-11199.1</v>
      </c>
      <c r="S270">
        <v>-462.09699999999998</v>
      </c>
      <c r="T270">
        <v>-395.04899999999998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-10814.3</v>
      </c>
      <c r="G271">
        <v>3937.15</v>
      </c>
      <c r="H271">
        <v>-597.57600000000002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-7765</v>
      </c>
      <c r="P271">
        <v>-20.010100000000001</v>
      </c>
      <c r="Q271">
        <v>-629.17999999999995</v>
      </c>
      <c r="R271">
        <v>-11594.2</v>
      </c>
      <c r="S271">
        <v>-541.10799999999995</v>
      </c>
      <c r="T271">
        <v>-477.68200000000002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-11160.5</v>
      </c>
      <c r="G272">
        <v>4365.7</v>
      </c>
      <c r="H272">
        <v>-341.84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-7751.08</v>
      </c>
      <c r="P272">
        <v>606.279</v>
      </c>
      <c r="Q272">
        <v>-538.71799999999996</v>
      </c>
      <c r="R272">
        <v>-11865.3</v>
      </c>
      <c r="S272">
        <v>-606.34699999999998</v>
      </c>
      <c r="T272">
        <v>-673.39700000000005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-11323.8</v>
      </c>
      <c r="G273">
        <v>4584.0200000000004</v>
      </c>
      <c r="H273">
        <v>4.3579999999999997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-7593.06</v>
      </c>
      <c r="P273">
        <v>853.30600000000004</v>
      </c>
      <c r="Q273">
        <v>-578.43700000000001</v>
      </c>
      <c r="R273">
        <v>-11753.2</v>
      </c>
      <c r="S273">
        <v>-618.30499999999995</v>
      </c>
      <c r="T273">
        <v>-778.14099999999996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-11172.4</v>
      </c>
      <c r="G274">
        <v>4634.76</v>
      </c>
      <c r="H274">
        <v>211.66300000000001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-7424.02</v>
      </c>
      <c r="P274">
        <v>853.30600000000004</v>
      </c>
      <c r="Q274">
        <v>-482.17</v>
      </c>
      <c r="R274">
        <v>-11248</v>
      </c>
      <c r="S274">
        <v>-523.702</v>
      </c>
      <c r="T274">
        <v>-788.28099999999995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-10823.3</v>
      </c>
      <c r="G275">
        <v>4492.96</v>
      </c>
      <c r="H275">
        <v>208.751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-7212.35</v>
      </c>
      <c r="P275">
        <v>875.346</v>
      </c>
      <c r="Q275">
        <v>-346.18700000000001</v>
      </c>
      <c r="R275">
        <v>-10509.3</v>
      </c>
      <c r="S275">
        <v>-367.49900000000002</v>
      </c>
      <c r="T275">
        <v>-711.08900000000006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-10456.5</v>
      </c>
      <c r="G276">
        <v>4046.12</v>
      </c>
      <c r="H276">
        <v>49.271799999999999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-6904.41</v>
      </c>
      <c r="P276">
        <v>949.57600000000002</v>
      </c>
      <c r="Q276">
        <v>-295.45600000000002</v>
      </c>
      <c r="R276">
        <v>-9774.34</v>
      </c>
      <c r="S276">
        <v>-329.815</v>
      </c>
      <c r="T276">
        <v>-697.31299999999999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-10271.299999999999</v>
      </c>
      <c r="G277">
        <v>2995.23</v>
      </c>
      <c r="H277">
        <v>-149.91800000000001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-6493.55</v>
      </c>
      <c r="P277">
        <v>1066.43</v>
      </c>
      <c r="Q277">
        <v>-260.93400000000003</v>
      </c>
      <c r="R277">
        <v>-9128.4699999999993</v>
      </c>
      <c r="S277">
        <v>-341.76799999999997</v>
      </c>
      <c r="T277">
        <v>-685.36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-10359.5</v>
      </c>
      <c r="G278">
        <v>754.36300000000006</v>
      </c>
      <c r="H278">
        <v>-440.20100000000002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-6126.78</v>
      </c>
      <c r="P278">
        <v>1180.3699999999999</v>
      </c>
      <c r="Q278">
        <v>-102.911</v>
      </c>
      <c r="R278">
        <v>-8470.65</v>
      </c>
      <c r="S278">
        <v>-274.70800000000003</v>
      </c>
      <c r="T278">
        <v>-724.86599999999999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-10689.4</v>
      </c>
      <c r="G279">
        <v>-1950.46</v>
      </c>
      <c r="H279">
        <v>-889.29899999999998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-5864.39</v>
      </c>
      <c r="P279">
        <v>1200.95</v>
      </c>
      <c r="Q279">
        <v>66.133700000000005</v>
      </c>
      <c r="R279">
        <v>-7907.45</v>
      </c>
      <c r="S279">
        <v>-169.96899999999999</v>
      </c>
      <c r="T279">
        <v>-709.26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-11042.3</v>
      </c>
      <c r="G280">
        <v>-3184.68</v>
      </c>
      <c r="H280">
        <v>-986.351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-5687.25</v>
      </c>
      <c r="P280">
        <v>1178.9000000000001</v>
      </c>
      <c r="Q280">
        <v>211.66900000000001</v>
      </c>
      <c r="R280">
        <v>-7472.89</v>
      </c>
      <c r="S280">
        <v>-90.957599999999999</v>
      </c>
      <c r="T280">
        <v>-604.52200000000005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-10948.2</v>
      </c>
      <c r="G281">
        <v>-2093.3000000000002</v>
      </c>
      <c r="H281">
        <v>-689.42100000000005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-5647.55</v>
      </c>
      <c r="P281">
        <v>1071.5999999999999</v>
      </c>
      <c r="Q281">
        <v>274.87799999999999</v>
      </c>
      <c r="R281">
        <v>-7079.66</v>
      </c>
      <c r="S281">
        <v>-25.7256</v>
      </c>
      <c r="T281">
        <v>-484.173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-10431.5</v>
      </c>
      <c r="G282">
        <v>-91.902299999999997</v>
      </c>
      <c r="H282">
        <v>-266.07100000000003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-5666.66</v>
      </c>
      <c r="P282">
        <v>848.90200000000004</v>
      </c>
      <c r="Q282">
        <v>305.01499999999999</v>
      </c>
      <c r="R282">
        <v>-6846.3</v>
      </c>
      <c r="S282">
        <v>0</v>
      </c>
      <c r="T282">
        <v>-327.98399999999998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-10026.5</v>
      </c>
      <c r="G283">
        <v>883.44100000000003</v>
      </c>
      <c r="H283">
        <v>118.331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-5581.4</v>
      </c>
      <c r="P283">
        <v>553.43700000000001</v>
      </c>
      <c r="Q283">
        <v>262.38600000000002</v>
      </c>
      <c r="R283">
        <v>-6836.19</v>
      </c>
      <c r="S283">
        <v>-13.7807</v>
      </c>
      <c r="T283">
        <v>-262.75400000000002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-9989.7900000000009</v>
      </c>
      <c r="G284">
        <v>468.89699999999999</v>
      </c>
      <c r="H284">
        <v>177.12700000000001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-5410.89</v>
      </c>
      <c r="P284">
        <v>259.44200000000001</v>
      </c>
      <c r="Q284">
        <v>232.25299999999999</v>
      </c>
      <c r="R284">
        <v>-6996.05</v>
      </c>
      <c r="S284">
        <v>-67.067800000000005</v>
      </c>
      <c r="T284">
        <v>-223.24799999999999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-10135.299999999999</v>
      </c>
      <c r="G285">
        <v>-553.47299999999996</v>
      </c>
      <c r="H285">
        <v>-92.625500000000002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-5257.28</v>
      </c>
      <c r="P285">
        <v>17.631799999999998</v>
      </c>
      <c r="Q285">
        <v>263.85700000000003</v>
      </c>
      <c r="R285">
        <v>-7260.65</v>
      </c>
      <c r="S285">
        <v>-187.42599999999999</v>
      </c>
      <c r="T285">
        <v>-225.089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-9779.52</v>
      </c>
      <c r="G286">
        <v>-1265.6300000000001</v>
      </c>
      <c r="H286">
        <v>-486.56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-5399.15</v>
      </c>
      <c r="P286">
        <v>-170.52099999999999</v>
      </c>
      <c r="Q286">
        <v>240.33</v>
      </c>
      <c r="R286">
        <v>-7535.35</v>
      </c>
      <c r="S286">
        <v>-357.38799999999998</v>
      </c>
      <c r="T286">
        <v>-262.75200000000001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-8399.17</v>
      </c>
      <c r="G287">
        <v>-875.26599999999996</v>
      </c>
      <c r="H287">
        <v>-348.33499999999998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-5669.61</v>
      </c>
      <c r="P287">
        <v>-296.93900000000002</v>
      </c>
      <c r="Q287">
        <v>80.831999999999994</v>
      </c>
      <c r="R287">
        <v>-7691.52</v>
      </c>
      <c r="S287">
        <v>-475.90499999999997</v>
      </c>
      <c r="T287">
        <v>-209.46299999999999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-6918.99</v>
      </c>
      <c r="G288">
        <v>420.517</v>
      </c>
      <c r="H288">
        <v>63.207900000000002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-5707.81</v>
      </c>
      <c r="P288">
        <v>-379.24700000000001</v>
      </c>
      <c r="Q288">
        <v>-52.180500000000002</v>
      </c>
      <c r="R288">
        <v>-7742.97</v>
      </c>
      <c r="S288">
        <v>-608.20600000000002</v>
      </c>
      <c r="T288">
        <v>-130.45099999999999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-6450.16</v>
      </c>
      <c r="G289">
        <v>878.18100000000004</v>
      </c>
      <c r="H289">
        <v>217.59899999999999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-5702.7</v>
      </c>
      <c r="P289">
        <v>-357.19099999999997</v>
      </c>
      <c r="Q289">
        <v>-42.631900000000002</v>
      </c>
      <c r="R289">
        <v>-7701.61</v>
      </c>
      <c r="S289">
        <v>-752.44299999999998</v>
      </c>
      <c r="T289">
        <v>-79.009900000000002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-6408.19</v>
      </c>
      <c r="G290">
        <v>-569.86</v>
      </c>
      <c r="H290">
        <v>163.78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-5979.07</v>
      </c>
      <c r="P290">
        <v>-271.92500000000001</v>
      </c>
      <c r="Q290">
        <v>-85.264899999999997</v>
      </c>
      <c r="R290">
        <v>-7624.45</v>
      </c>
      <c r="S290">
        <v>-857.17499999999995</v>
      </c>
      <c r="T290">
        <v>-65.224299999999999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-6055.45</v>
      </c>
      <c r="G291">
        <v>-2203.5700000000002</v>
      </c>
      <c r="H291">
        <v>-804.93100000000004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-6270.09</v>
      </c>
      <c r="P291">
        <v>-189.624</v>
      </c>
      <c r="Q291">
        <v>-148.47399999999999</v>
      </c>
      <c r="R291">
        <v>-7652.02</v>
      </c>
      <c r="S291">
        <v>-949.97199999999998</v>
      </c>
      <c r="T291">
        <v>-11.9323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-5807.7</v>
      </c>
      <c r="G292">
        <v>-2188.52</v>
      </c>
      <c r="H292">
        <v>-1477.33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-6374.45</v>
      </c>
      <c r="P292">
        <v>-200.65299999999999</v>
      </c>
      <c r="Q292">
        <v>-222.71299999999999</v>
      </c>
      <c r="R292">
        <v>-7744.82</v>
      </c>
      <c r="S292">
        <v>-1040.92</v>
      </c>
      <c r="T292">
        <v>80.866100000000003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-5212.3</v>
      </c>
      <c r="G293">
        <v>-252.351</v>
      </c>
      <c r="H293">
        <v>-1381.65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-6426.63</v>
      </c>
      <c r="P293">
        <v>-221.22800000000001</v>
      </c>
      <c r="Q293">
        <v>-361.64699999999999</v>
      </c>
      <c r="R293">
        <v>-7849.55</v>
      </c>
      <c r="S293">
        <v>-1080.42</v>
      </c>
      <c r="T293">
        <v>144.232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-4313.37</v>
      </c>
      <c r="G294">
        <v>2200.9</v>
      </c>
      <c r="H294">
        <v>-1088.54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-6524.42</v>
      </c>
      <c r="P294">
        <v>-221.22800000000001</v>
      </c>
      <c r="Q294">
        <v>-582.87900000000002</v>
      </c>
      <c r="R294">
        <v>-7942.35</v>
      </c>
      <c r="S294">
        <v>-1106.1400000000001</v>
      </c>
      <c r="T294">
        <v>132.303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-3325.58</v>
      </c>
      <c r="G295">
        <v>3597.78</v>
      </c>
      <c r="H295">
        <v>-1486.28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-6712.56</v>
      </c>
      <c r="P295">
        <v>-210.196</v>
      </c>
      <c r="Q295">
        <v>-748.95299999999997</v>
      </c>
      <c r="R295">
        <v>-8047.08</v>
      </c>
      <c r="S295">
        <v>-1106.1400000000001</v>
      </c>
      <c r="T295">
        <v>158.02000000000001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-2562</v>
      </c>
      <c r="G296">
        <v>3504.15</v>
      </c>
      <c r="H296">
        <v>-2146.9899999999998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-6938.26</v>
      </c>
      <c r="P296">
        <v>-189.624</v>
      </c>
      <c r="Q296">
        <v>-845.25800000000004</v>
      </c>
      <c r="R296">
        <v>-8112.3</v>
      </c>
      <c r="S296">
        <v>-1078.56</v>
      </c>
      <c r="T296">
        <v>185.6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-2135.0500000000002</v>
      </c>
      <c r="G297">
        <v>2554.52</v>
      </c>
      <c r="H297">
        <v>-2640.13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-7117.44</v>
      </c>
      <c r="P297">
        <v>-222.721</v>
      </c>
      <c r="Q297">
        <v>-970.18299999999999</v>
      </c>
      <c r="R297">
        <v>-8165.6</v>
      </c>
      <c r="S297">
        <v>-1027.1300000000001</v>
      </c>
      <c r="T297">
        <v>250.82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-1968.98</v>
      </c>
      <c r="G298">
        <v>1576.28</v>
      </c>
      <c r="H298">
        <v>-3073.06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-6831.5</v>
      </c>
      <c r="P298">
        <v>-328.56799999999998</v>
      </c>
      <c r="Q298">
        <v>-1022.36</v>
      </c>
      <c r="R298">
        <v>-8258.4</v>
      </c>
      <c r="S298">
        <v>-1054.71</v>
      </c>
      <c r="T298">
        <v>276.53500000000003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-1938.87</v>
      </c>
      <c r="G299">
        <v>714.91499999999996</v>
      </c>
      <c r="H299">
        <v>-3547.13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-6417.65</v>
      </c>
      <c r="P299">
        <v>-443.952</v>
      </c>
      <c r="Q299">
        <v>-987.76199999999994</v>
      </c>
      <c r="R299">
        <v>-8390.7099999999991</v>
      </c>
      <c r="S299">
        <v>-1092.3499999999999</v>
      </c>
      <c r="T299">
        <v>290.327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-2069.79</v>
      </c>
      <c r="G300">
        <v>-10.4909</v>
      </c>
      <c r="H300">
        <v>-3977.06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-6056.92</v>
      </c>
      <c r="P300">
        <v>-505.66300000000001</v>
      </c>
      <c r="Q300">
        <v>-851.80799999999999</v>
      </c>
      <c r="R300">
        <v>-8548.73</v>
      </c>
      <c r="S300">
        <v>-1066.6300000000001</v>
      </c>
      <c r="T300">
        <v>316.03899999999999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-2429.9699999999998</v>
      </c>
      <c r="G301">
        <v>-652.11599999999999</v>
      </c>
      <c r="H301">
        <v>-4159.1899999999996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-6102.56</v>
      </c>
      <c r="P301">
        <v>-505.66300000000001</v>
      </c>
      <c r="Q301">
        <v>-801.13300000000004</v>
      </c>
      <c r="R301">
        <v>-8692.9599999999991</v>
      </c>
      <c r="S301">
        <v>-1052.8399999999999</v>
      </c>
      <c r="T301">
        <v>329.83300000000003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-2795.19</v>
      </c>
      <c r="G302">
        <v>-1175.3499999999999</v>
      </c>
      <c r="H302">
        <v>-3823.1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-6159.77</v>
      </c>
      <c r="P302">
        <v>-538.76900000000001</v>
      </c>
      <c r="Q302">
        <v>-865.84400000000005</v>
      </c>
      <c r="R302">
        <v>-8797.68</v>
      </c>
      <c r="S302">
        <v>-1013.33</v>
      </c>
      <c r="T302">
        <v>341.75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-2972.27</v>
      </c>
      <c r="G303">
        <v>-1367</v>
      </c>
      <c r="H303">
        <v>-3007.91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-6058.43</v>
      </c>
      <c r="P303">
        <v>-578.40300000000002</v>
      </c>
      <c r="Q303">
        <v>-948.11800000000005</v>
      </c>
      <c r="R303">
        <v>-8849.1</v>
      </c>
      <c r="S303">
        <v>-946.23900000000003</v>
      </c>
      <c r="T303">
        <v>316.03899999999999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-3000.87</v>
      </c>
      <c r="G304">
        <v>-1043.43</v>
      </c>
      <c r="H304">
        <v>-2127.4899999999998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-6143.71</v>
      </c>
      <c r="P304">
        <v>-493.12099999999998</v>
      </c>
      <c r="Q304">
        <v>-981.22799999999995</v>
      </c>
      <c r="R304">
        <v>-8849.1</v>
      </c>
      <c r="S304">
        <v>-841.51700000000005</v>
      </c>
      <c r="T304">
        <v>329.83499999999998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-2828.8</v>
      </c>
      <c r="G305">
        <v>-312.00599999999997</v>
      </c>
      <c r="H305">
        <v>-1564.64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-6292.2</v>
      </c>
      <c r="P305">
        <v>-355.666</v>
      </c>
      <c r="Q305">
        <v>-1131.23</v>
      </c>
      <c r="R305">
        <v>-8793.92</v>
      </c>
      <c r="S305">
        <v>-762.50599999999997</v>
      </c>
      <c r="T305">
        <v>341.74799999999999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-2545.86</v>
      </c>
      <c r="G306">
        <v>527.26099999999997</v>
      </c>
      <c r="H306">
        <v>-1358.97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-6470.79</v>
      </c>
      <c r="P306">
        <v>-164.53100000000001</v>
      </c>
      <c r="Q306">
        <v>-1395.1</v>
      </c>
      <c r="R306">
        <v>-8622.1</v>
      </c>
      <c r="S306">
        <v>-669.69799999999998</v>
      </c>
      <c r="T306">
        <v>316.03899999999999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-2368.79</v>
      </c>
      <c r="G307">
        <v>1123.22</v>
      </c>
      <c r="H307">
        <v>-1414.16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-6617.77</v>
      </c>
      <c r="P307">
        <v>-77.2667</v>
      </c>
      <c r="Q307">
        <v>-1635.39</v>
      </c>
      <c r="R307">
        <v>-8424.57</v>
      </c>
      <c r="S307">
        <v>-578.77599999999995</v>
      </c>
      <c r="T307">
        <v>288.44400000000002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-2340.1999999999998</v>
      </c>
      <c r="G308">
        <v>1545.11</v>
      </c>
      <c r="H308">
        <v>-1638.41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-7053.27</v>
      </c>
      <c r="P308">
        <v>-99.802400000000006</v>
      </c>
      <c r="Q308">
        <v>-1859.64</v>
      </c>
      <c r="R308">
        <v>-8240.84</v>
      </c>
      <c r="S308">
        <v>-511.67399999999998</v>
      </c>
      <c r="T308">
        <v>223.23099999999999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-2567.4899999999998</v>
      </c>
      <c r="G309">
        <v>1921.34</v>
      </c>
      <c r="H309">
        <v>-1986.06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-7755.52</v>
      </c>
      <c r="P309">
        <v>60.180399999999999</v>
      </c>
      <c r="Q309">
        <v>-2196.25</v>
      </c>
      <c r="R309">
        <v>-8110.42</v>
      </c>
      <c r="S309">
        <v>-420.755</v>
      </c>
      <c r="T309">
        <v>225.12299999999999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-3107.79</v>
      </c>
      <c r="G310">
        <v>2052.7399999999998</v>
      </c>
      <c r="H310">
        <v>-2344.75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-7782.58</v>
      </c>
      <c r="P310">
        <v>-96.327299999999994</v>
      </c>
      <c r="Q310">
        <v>-2390.86</v>
      </c>
      <c r="R310">
        <v>-8045.21</v>
      </c>
      <c r="S310">
        <v>-367.45</v>
      </c>
      <c r="T310">
        <v>235.13499999999999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-3782.53</v>
      </c>
      <c r="G311">
        <v>1891.69</v>
      </c>
      <c r="H311">
        <v>-2657.77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-7657.68</v>
      </c>
      <c r="P311">
        <v>-135.93899999999999</v>
      </c>
      <c r="Q311">
        <v>-2337.17</v>
      </c>
      <c r="R311">
        <v>-7991.9</v>
      </c>
      <c r="S311">
        <v>-316.03899999999999</v>
      </c>
      <c r="T311">
        <v>144.21899999999999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-4411.58</v>
      </c>
      <c r="G312">
        <v>1552.04</v>
      </c>
      <c r="H312">
        <v>-2792.19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-7461.98</v>
      </c>
      <c r="P312">
        <v>-138.976</v>
      </c>
      <c r="Q312">
        <v>-2242.36</v>
      </c>
      <c r="R312">
        <v>-7926.69</v>
      </c>
      <c r="S312">
        <v>-302.238</v>
      </c>
      <c r="T312">
        <v>77.111199999999997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-4895.17</v>
      </c>
      <c r="G313">
        <v>1153.74</v>
      </c>
      <c r="H313">
        <v>-2768.58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-7019.51</v>
      </c>
      <c r="P313">
        <v>-265.39400000000001</v>
      </c>
      <c r="Q313">
        <v>-2147.5500000000002</v>
      </c>
      <c r="R313">
        <v>-7859.58</v>
      </c>
      <c r="S313">
        <v>-290.33600000000001</v>
      </c>
      <c r="T313">
        <v>-41.405700000000003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-5337.64</v>
      </c>
      <c r="G314">
        <v>826.65499999999997</v>
      </c>
      <c r="H314">
        <v>-2620.08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-6709.56</v>
      </c>
      <c r="P314">
        <v>-281.39100000000002</v>
      </c>
      <c r="Q314">
        <v>-2118.9899999999998</v>
      </c>
      <c r="R314">
        <v>-7768.67</v>
      </c>
      <c r="S314">
        <v>-316.03899999999999</v>
      </c>
      <c r="T314">
        <v>-146.12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-5780.1</v>
      </c>
      <c r="G315">
        <v>467.96300000000002</v>
      </c>
      <c r="H315">
        <v>-2463.58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-6535.92</v>
      </c>
      <c r="P315">
        <v>-257.404</v>
      </c>
      <c r="Q315">
        <v>-2191.7199999999998</v>
      </c>
      <c r="R315">
        <v>-7715.36</v>
      </c>
      <c r="S315">
        <v>-316.03899999999999</v>
      </c>
      <c r="T315">
        <v>-225.131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-6266.74</v>
      </c>
      <c r="G316">
        <v>-10.680899999999999</v>
      </c>
      <c r="H316">
        <v>-2379.81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-6222.93</v>
      </c>
      <c r="P316">
        <v>-519.75800000000004</v>
      </c>
      <c r="Q316">
        <v>-2168.1</v>
      </c>
      <c r="R316">
        <v>-7636.35</v>
      </c>
      <c r="S316">
        <v>-302.23500000000001</v>
      </c>
      <c r="T316">
        <v>-304.14299999999997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-6835.62</v>
      </c>
      <c r="G317">
        <v>-740.63800000000003</v>
      </c>
      <c r="H317">
        <v>-2349.7399999999998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-6165.82</v>
      </c>
      <c r="P317">
        <v>-564.28800000000001</v>
      </c>
      <c r="Q317">
        <v>-2107.9499999999998</v>
      </c>
      <c r="R317">
        <v>-7598.75</v>
      </c>
      <c r="S317">
        <v>-290.339</v>
      </c>
      <c r="T317">
        <v>-383.154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-7360.32</v>
      </c>
      <c r="G318">
        <v>-1516.65</v>
      </c>
      <c r="H318">
        <v>-2403.4299999999998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-6267.1</v>
      </c>
      <c r="P318">
        <v>-368.20299999999997</v>
      </c>
      <c r="Q318">
        <v>-2182.1999999999998</v>
      </c>
      <c r="R318">
        <v>-7610.65</v>
      </c>
      <c r="S318">
        <v>-316.03899999999999</v>
      </c>
      <c r="T318">
        <v>-448.36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-7758.6</v>
      </c>
      <c r="G319">
        <v>-1949.93</v>
      </c>
      <c r="H319">
        <v>-2465.11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-6170.75</v>
      </c>
      <c r="P319">
        <v>-325.55399999999997</v>
      </c>
      <c r="Q319">
        <v>-2243.88</v>
      </c>
      <c r="R319">
        <v>-7584.95</v>
      </c>
      <c r="S319">
        <v>-302.233</v>
      </c>
      <c r="T319">
        <v>-515.47799999999995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-8019.42</v>
      </c>
      <c r="G320">
        <v>-1770.14</v>
      </c>
      <c r="H320">
        <v>-2443.02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-5990.64</v>
      </c>
      <c r="P320">
        <v>-273.39</v>
      </c>
      <c r="Q320">
        <v>-2221.79</v>
      </c>
      <c r="R320">
        <v>-7557.33</v>
      </c>
      <c r="S320">
        <v>-290.34100000000001</v>
      </c>
      <c r="T320">
        <v>-606.38099999999997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-8199.5400000000009</v>
      </c>
      <c r="G321">
        <v>-1093.8699999999999</v>
      </c>
      <c r="H321">
        <v>-2379.81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-5747.32</v>
      </c>
      <c r="P321">
        <v>-263.87799999999999</v>
      </c>
      <c r="Q321">
        <v>-2191.7199999999998</v>
      </c>
      <c r="R321">
        <v>-7436.9</v>
      </c>
      <c r="S321">
        <v>-316.03899999999999</v>
      </c>
      <c r="T321">
        <v>-632.07899999999995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-8575.42</v>
      </c>
      <c r="G322">
        <v>-335.35700000000003</v>
      </c>
      <c r="H322">
        <v>-2338.69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-5473.92</v>
      </c>
      <c r="P322">
        <v>-295.48200000000003</v>
      </c>
      <c r="Q322">
        <v>-2179.14</v>
      </c>
      <c r="R322">
        <v>-7239.37</v>
      </c>
      <c r="S322">
        <v>-302.23099999999999</v>
      </c>
      <c r="T322">
        <v>-632.07899999999995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-9327.49</v>
      </c>
      <c r="G323">
        <v>378.96199999999999</v>
      </c>
      <c r="H323">
        <v>-2327.64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-5265.27</v>
      </c>
      <c r="P323">
        <v>-260.80399999999997</v>
      </c>
      <c r="Q323">
        <v>-2084.3200000000002</v>
      </c>
      <c r="R323">
        <v>-7014.23</v>
      </c>
      <c r="S323">
        <v>-276.53500000000003</v>
      </c>
      <c r="T323">
        <v>-659.697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-10266.1</v>
      </c>
      <c r="G324">
        <v>955.81399999999996</v>
      </c>
      <c r="H324">
        <v>-2262.9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-5216.1899999999996</v>
      </c>
      <c r="P324">
        <v>-246.40100000000001</v>
      </c>
      <c r="Q324">
        <v>-1956.37</v>
      </c>
      <c r="R324">
        <v>-6765.31</v>
      </c>
      <c r="S324">
        <v>-290.34399999999999</v>
      </c>
      <c r="T324">
        <v>-711.08900000000006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-11146.4</v>
      </c>
      <c r="G325">
        <v>1253.1099999999999</v>
      </c>
      <c r="H325">
        <v>-2147.5300000000002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-5266.81</v>
      </c>
      <c r="P325">
        <v>-289.32</v>
      </c>
      <c r="Q325">
        <v>-1833.03</v>
      </c>
      <c r="R325">
        <v>-6609.21</v>
      </c>
      <c r="S325">
        <v>-316.03899999999999</v>
      </c>
      <c r="T325">
        <v>-724.899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-11731.2</v>
      </c>
      <c r="G326">
        <v>967.38300000000004</v>
      </c>
      <c r="H326">
        <v>-2041.67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-5301.5</v>
      </c>
      <c r="P326">
        <v>-262.08600000000001</v>
      </c>
      <c r="Q326">
        <v>-1965.61</v>
      </c>
      <c r="R326">
        <v>-6599.25</v>
      </c>
      <c r="S326">
        <v>-343.661</v>
      </c>
      <c r="T326">
        <v>-750.59400000000005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-12110.5</v>
      </c>
      <c r="G327">
        <v>32.084299999999999</v>
      </c>
      <c r="H327">
        <v>-1882.1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-5360.08</v>
      </c>
      <c r="P327">
        <v>-598.93100000000004</v>
      </c>
      <c r="Q327">
        <v>-2212.2800000000002</v>
      </c>
      <c r="R327">
        <v>-6773.02</v>
      </c>
      <c r="S327">
        <v>-422.673</v>
      </c>
      <c r="T327">
        <v>-750.59400000000005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-12445.5</v>
      </c>
      <c r="G328">
        <v>-1110.55</v>
      </c>
      <c r="H328">
        <v>-1671.92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-5299.96</v>
      </c>
      <c r="P328">
        <v>-537.26700000000005</v>
      </c>
      <c r="Q328">
        <v>-2212.2800000000002</v>
      </c>
      <c r="R328">
        <v>-7063.37</v>
      </c>
      <c r="S328">
        <v>-474.05900000000003</v>
      </c>
      <c r="T328">
        <v>-750.59400000000005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-12598.9</v>
      </c>
      <c r="G329">
        <v>-1695.56</v>
      </c>
      <c r="H329">
        <v>-1493.34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-5385.27</v>
      </c>
      <c r="P329">
        <v>-537.26700000000005</v>
      </c>
      <c r="Q329">
        <v>-2267.5300000000002</v>
      </c>
      <c r="R329">
        <v>-7351.79</v>
      </c>
      <c r="S329">
        <v>-474.05900000000003</v>
      </c>
      <c r="T329">
        <v>-819.65899999999999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-12545.2</v>
      </c>
      <c r="G330">
        <v>-1453.99</v>
      </c>
      <c r="H330">
        <v>-1401.62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-5500.64</v>
      </c>
      <c r="P330">
        <v>-548.31799999999998</v>
      </c>
      <c r="Q330">
        <v>-2436.6</v>
      </c>
      <c r="R330">
        <v>-7561.19</v>
      </c>
      <c r="S330">
        <v>-501.68700000000001</v>
      </c>
      <c r="T330">
        <v>-975.74599999999998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-12572</v>
      </c>
      <c r="G331">
        <v>-888.20699999999999</v>
      </c>
      <c r="H331">
        <v>-1532.69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-5628.6</v>
      </c>
      <c r="P331">
        <v>-590.97400000000005</v>
      </c>
      <c r="Q331">
        <v>-2637.28</v>
      </c>
      <c r="R331">
        <v>-7719.21</v>
      </c>
      <c r="S331">
        <v>-580.69799999999998</v>
      </c>
      <c r="T331">
        <v>-985.68499999999995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-12935.3</v>
      </c>
      <c r="G332">
        <v>-633.63199999999995</v>
      </c>
      <c r="H332">
        <v>-1926.1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-5818.23</v>
      </c>
      <c r="P332">
        <v>-654.18299999999999</v>
      </c>
      <c r="Q332">
        <v>-2858.51</v>
      </c>
      <c r="R332">
        <v>-7904.87</v>
      </c>
      <c r="S332">
        <v>-645.89400000000001</v>
      </c>
      <c r="T332">
        <v>-880.98299999999995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-13515.3</v>
      </c>
      <c r="G333">
        <v>-1159.5</v>
      </c>
      <c r="H333">
        <v>-2441.2800000000002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-5963.65</v>
      </c>
      <c r="P333">
        <v>-706.34</v>
      </c>
      <c r="Q333">
        <v>-3046.59</v>
      </c>
      <c r="R333">
        <v>-8128.08</v>
      </c>
      <c r="S333">
        <v>-699.21600000000001</v>
      </c>
      <c r="T333">
        <v>-829.60400000000004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-14038.4</v>
      </c>
      <c r="G334">
        <v>-2829.55</v>
      </c>
      <c r="H334">
        <v>-2860.08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-6026.86</v>
      </c>
      <c r="P334">
        <v>-737.94399999999996</v>
      </c>
      <c r="Q334">
        <v>-3161.95</v>
      </c>
      <c r="R334">
        <v>-8284.16</v>
      </c>
      <c r="S334">
        <v>-750.59400000000005</v>
      </c>
      <c r="T334">
        <v>-829.60400000000004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-14318.1</v>
      </c>
      <c r="G335">
        <v>-5015.09</v>
      </c>
      <c r="H335">
        <v>-3043.47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-6067.96</v>
      </c>
      <c r="P335">
        <v>-714.279</v>
      </c>
      <c r="Q335">
        <v>-3212.55</v>
      </c>
      <c r="R335">
        <v>-8349.36</v>
      </c>
      <c r="S335">
        <v>-778.22900000000004</v>
      </c>
      <c r="T335">
        <v>-857.23800000000006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-14280.3</v>
      </c>
      <c r="G336">
        <v>-6521.33</v>
      </c>
      <c r="H336">
        <v>-2825.5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-6056.9</v>
      </c>
      <c r="P336">
        <v>-632.07899999999995</v>
      </c>
      <c r="Q336">
        <v>-3203.05</v>
      </c>
      <c r="R336">
        <v>-8361.23</v>
      </c>
      <c r="S336">
        <v>-829.60400000000004</v>
      </c>
      <c r="T336">
        <v>-825.70399999999995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-13896.4</v>
      </c>
      <c r="G337">
        <v>-6709.66</v>
      </c>
      <c r="H337">
        <v>-2286.66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-5947.91</v>
      </c>
      <c r="P337">
        <v>-587.85799999999995</v>
      </c>
      <c r="Q337">
        <v>-3179.38</v>
      </c>
      <c r="R337">
        <v>-8335.5400000000009</v>
      </c>
      <c r="S337">
        <v>-843.42200000000003</v>
      </c>
      <c r="T337">
        <v>-630.12699999999995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-13272.2</v>
      </c>
      <c r="G338">
        <v>-5959.08</v>
      </c>
      <c r="H338">
        <v>-1807.79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-5761.41</v>
      </c>
      <c r="P338">
        <v>-461.44</v>
      </c>
      <c r="Q338">
        <v>-3075.08</v>
      </c>
      <c r="R338">
        <v>-8349.36</v>
      </c>
      <c r="S338">
        <v>-896.74800000000005</v>
      </c>
      <c r="T338">
        <v>-483.971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-12666.9</v>
      </c>
      <c r="G339">
        <v>-5448.5</v>
      </c>
      <c r="H339">
        <v>-1731.85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-5841.93</v>
      </c>
      <c r="P339">
        <v>-423.47199999999998</v>
      </c>
      <c r="Q339">
        <v>-3056.09</v>
      </c>
      <c r="R339">
        <v>-8416.51</v>
      </c>
      <c r="S339">
        <v>-948.11800000000005</v>
      </c>
      <c r="T339">
        <v>-327.904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-12298.7</v>
      </c>
      <c r="G340">
        <v>-5961.9</v>
      </c>
      <c r="H340">
        <v>-1940.46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-6244.86</v>
      </c>
      <c r="P340">
        <v>-627.28700000000003</v>
      </c>
      <c r="Q340">
        <v>-3097.19</v>
      </c>
      <c r="R340">
        <v>-8590.31</v>
      </c>
      <c r="S340">
        <v>-961.93899999999996</v>
      </c>
      <c r="T340">
        <v>-248.893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-11895.8</v>
      </c>
      <c r="G341">
        <v>-7316.11</v>
      </c>
      <c r="H341">
        <v>-1912.08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-6474.1</v>
      </c>
      <c r="P341">
        <v>-842.24900000000002</v>
      </c>
      <c r="Q341">
        <v>-3008.73</v>
      </c>
      <c r="R341">
        <v>-8866.85</v>
      </c>
      <c r="S341">
        <v>-987.62300000000005</v>
      </c>
      <c r="T341">
        <v>-142.238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-11312.7</v>
      </c>
      <c r="G342">
        <v>-8730.4599999999991</v>
      </c>
      <c r="H342">
        <v>-1551.8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-6388.71</v>
      </c>
      <c r="P342">
        <v>-854.87599999999998</v>
      </c>
      <c r="Q342">
        <v>-2789.07</v>
      </c>
      <c r="R342">
        <v>-9143.3799999999992</v>
      </c>
      <c r="S342">
        <v>-973.80100000000004</v>
      </c>
      <c r="T342">
        <v>15.7842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-10619</v>
      </c>
      <c r="G343">
        <v>-9648.6299999999992</v>
      </c>
      <c r="H343">
        <v>-1131.46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-6717.38</v>
      </c>
      <c r="P343">
        <v>-894.39800000000002</v>
      </c>
      <c r="Q343">
        <v>-2664.22</v>
      </c>
      <c r="R343">
        <v>-9392.2800000000007</v>
      </c>
      <c r="S343">
        <v>-906.649</v>
      </c>
      <c r="T343">
        <v>118.515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-10053.200000000001</v>
      </c>
      <c r="G344">
        <v>-10040.6</v>
      </c>
      <c r="H344">
        <v>-862.79200000000003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-7039.77</v>
      </c>
      <c r="P344">
        <v>-809.07100000000003</v>
      </c>
      <c r="Q344">
        <v>-2645.25</v>
      </c>
      <c r="R344">
        <v>-9506.86</v>
      </c>
      <c r="S344">
        <v>-788.13199999999995</v>
      </c>
      <c r="T344">
        <v>132.339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-9655.02</v>
      </c>
      <c r="G345">
        <v>-10026.4</v>
      </c>
      <c r="H345">
        <v>-865.94100000000003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-7242.03</v>
      </c>
      <c r="P345">
        <v>-704.77200000000005</v>
      </c>
      <c r="Q345">
        <v>-2763.75</v>
      </c>
      <c r="R345">
        <v>-9467.36</v>
      </c>
      <c r="S345">
        <v>-655.79100000000005</v>
      </c>
      <c r="T345">
        <v>171.84399999999999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-9272.6200000000008</v>
      </c>
      <c r="G346">
        <v>-9647.14</v>
      </c>
      <c r="H346">
        <v>-1014.48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-7659.19</v>
      </c>
      <c r="P346">
        <v>-718.98299999999995</v>
      </c>
      <c r="Q346">
        <v>-3029.22</v>
      </c>
      <c r="R346">
        <v>-9358.73</v>
      </c>
      <c r="S346">
        <v>-511.59399999999999</v>
      </c>
      <c r="T346">
        <v>252.82499999999999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-8789.07</v>
      </c>
      <c r="G347">
        <v>-8857.02</v>
      </c>
      <c r="H347">
        <v>-1226.23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-8256.52</v>
      </c>
      <c r="P347">
        <v>-877.00599999999997</v>
      </c>
      <c r="Q347">
        <v>-3321.57</v>
      </c>
      <c r="R347">
        <v>-9204.65</v>
      </c>
      <c r="S347">
        <v>-434.55399999999997</v>
      </c>
      <c r="T347">
        <v>383.19600000000003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-8390.85</v>
      </c>
      <c r="G348">
        <v>-8232.83</v>
      </c>
      <c r="H348">
        <v>-1523.31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-8564.67</v>
      </c>
      <c r="P348">
        <v>-957.6</v>
      </c>
      <c r="Q348">
        <v>-3455.89</v>
      </c>
      <c r="R348">
        <v>-9246.1299999999992</v>
      </c>
      <c r="S348">
        <v>-420.72800000000001</v>
      </c>
      <c r="T348">
        <v>434.55399999999997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-8185.42</v>
      </c>
      <c r="G349">
        <v>-8160.14</v>
      </c>
      <c r="H349">
        <v>-1858.32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-8608.92</v>
      </c>
      <c r="P349">
        <v>-938.63800000000003</v>
      </c>
      <c r="Q349">
        <v>-3531.74</v>
      </c>
      <c r="R349">
        <v>-9419.9500000000007</v>
      </c>
      <c r="S349">
        <v>-395.04899999999998</v>
      </c>
      <c r="T349">
        <v>434.55399999999997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-8273.92</v>
      </c>
      <c r="G350">
        <v>-8605.77</v>
      </c>
      <c r="H350">
        <v>-2022.65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-8536.2099999999991</v>
      </c>
      <c r="P350">
        <v>-935.47299999999996</v>
      </c>
      <c r="Q350">
        <v>-3667.64</v>
      </c>
      <c r="R350">
        <v>-9724.15</v>
      </c>
      <c r="S350">
        <v>-395.04899999999998</v>
      </c>
      <c r="T350">
        <v>434.55399999999997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-8604.2000000000007</v>
      </c>
      <c r="G351">
        <v>-9030.83</v>
      </c>
      <c r="H351">
        <v>-2011.59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-8436.7000000000007</v>
      </c>
      <c r="P351">
        <v>-897.55799999999999</v>
      </c>
      <c r="Q351">
        <v>-3795.64</v>
      </c>
      <c r="R351">
        <v>-10052</v>
      </c>
      <c r="S351">
        <v>-408.87799999999999</v>
      </c>
      <c r="T351">
        <v>420.726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-9310.6</v>
      </c>
      <c r="G352">
        <v>-8126.76</v>
      </c>
      <c r="H352">
        <v>-1592.76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-8719.52</v>
      </c>
      <c r="P352">
        <v>-968.65899999999999</v>
      </c>
      <c r="Q352">
        <v>-3885.7</v>
      </c>
      <c r="R352">
        <v>-10287.1</v>
      </c>
      <c r="S352">
        <v>-434.55399999999997</v>
      </c>
      <c r="T352">
        <v>381.22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-10149.6</v>
      </c>
      <c r="G353">
        <v>-6700.15</v>
      </c>
      <c r="H353">
        <v>-731.601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-8363.93</v>
      </c>
      <c r="P353">
        <v>-892.798</v>
      </c>
      <c r="Q353">
        <v>-3724.5</v>
      </c>
      <c r="R353">
        <v>-10417.5</v>
      </c>
      <c r="S353">
        <v>-420.72399999999999</v>
      </c>
      <c r="T353">
        <v>341.714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-10113.200000000001</v>
      </c>
      <c r="G354">
        <v>-8141.36</v>
      </c>
      <c r="H354">
        <v>-1147.4100000000001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-8054.3</v>
      </c>
      <c r="P354">
        <v>-812.22799999999995</v>
      </c>
      <c r="Q354">
        <v>-3594.97</v>
      </c>
      <c r="R354">
        <v>-10524.1</v>
      </c>
      <c r="S354">
        <v>-381.21800000000002</v>
      </c>
      <c r="T354">
        <v>302.209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-9514.2999999999993</v>
      </c>
      <c r="G355">
        <v>-8594.4500000000007</v>
      </c>
      <c r="H355">
        <v>-2261.2399999999998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-8545.7999999999993</v>
      </c>
      <c r="P355">
        <v>-875.43700000000001</v>
      </c>
      <c r="Q355">
        <v>-3775.12</v>
      </c>
      <c r="R355">
        <v>-10668.3</v>
      </c>
      <c r="S355">
        <v>-341.71300000000002</v>
      </c>
      <c r="T355">
        <v>276.53500000000003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-9364.33</v>
      </c>
      <c r="G356">
        <v>-5076.28</v>
      </c>
      <c r="H356">
        <v>-1984.67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-8850.61</v>
      </c>
      <c r="P356">
        <v>-894.38300000000004</v>
      </c>
      <c r="Q356">
        <v>-3708.64</v>
      </c>
      <c r="R356">
        <v>-10759.2</v>
      </c>
      <c r="S356">
        <v>-316.03899999999999</v>
      </c>
      <c r="T356">
        <v>235.03800000000001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-9722.9500000000007</v>
      </c>
      <c r="G357">
        <v>2725.93</v>
      </c>
      <c r="H357">
        <v>-2214.0700000000002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-8844.52</v>
      </c>
      <c r="P357">
        <v>-930.77099999999996</v>
      </c>
      <c r="Q357">
        <v>-3240.95</v>
      </c>
      <c r="R357">
        <v>-10798.7</v>
      </c>
      <c r="S357">
        <v>-316.03899999999999</v>
      </c>
      <c r="T357">
        <v>144.18700000000001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-9591.74</v>
      </c>
      <c r="G358">
        <v>11503.2</v>
      </c>
      <c r="H358">
        <v>-2931.18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-9492.25</v>
      </c>
      <c r="P358">
        <v>-1008.13</v>
      </c>
      <c r="Q358">
        <v>-2920.11</v>
      </c>
      <c r="R358">
        <v>-10907.4</v>
      </c>
      <c r="S358">
        <v>-329.87299999999999</v>
      </c>
      <c r="T358">
        <v>118.515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-8976.8700000000008</v>
      </c>
      <c r="G359">
        <v>15370.7</v>
      </c>
      <c r="H359">
        <v>-2589.92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-9457.4500000000007</v>
      </c>
      <c r="P359">
        <v>-796.37</v>
      </c>
      <c r="Q359">
        <v>-2392.31</v>
      </c>
      <c r="R359">
        <v>-11172.1</v>
      </c>
      <c r="S359">
        <v>-369.37900000000002</v>
      </c>
      <c r="T359">
        <v>104.68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-8250.23</v>
      </c>
      <c r="G360">
        <v>13145.6</v>
      </c>
      <c r="H360">
        <v>-2793.95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-9387.9699999999993</v>
      </c>
      <c r="P360">
        <v>-499.26100000000002</v>
      </c>
      <c r="Q360">
        <v>-1834.49</v>
      </c>
      <c r="R360">
        <v>-11446.6</v>
      </c>
      <c r="S360">
        <v>-408.88400000000001</v>
      </c>
      <c r="T360">
        <v>51.339500000000001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-9108.7800000000007</v>
      </c>
      <c r="G361">
        <v>3977.71</v>
      </c>
      <c r="H361">
        <v>-3552.46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-9416.3700000000008</v>
      </c>
      <c r="P361">
        <v>-142.14500000000001</v>
      </c>
      <c r="Q361">
        <v>-1286.1500000000001</v>
      </c>
      <c r="R361">
        <v>-11561.1</v>
      </c>
      <c r="S361">
        <v>-448.39</v>
      </c>
      <c r="T361">
        <v>-55.343499999999999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-11627.8</v>
      </c>
      <c r="G362">
        <v>-6864.92</v>
      </c>
      <c r="H362">
        <v>-2207.81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-9310.49</v>
      </c>
      <c r="P362">
        <v>207.108</v>
      </c>
      <c r="Q362">
        <v>-728.33699999999999</v>
      </c>
      <c r="R362">
        <v>-11493.9</v>
      </c>
      <c r="S362">
        <v>-487.89600000000002</v>
      </c>
      <c r="T362">
        <v>-227.203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-14266.6</v>
      </c>
      <c r="G363">
        <v>-13528.9</v>
      </c>
      <c r="H363">
        <v>2418.63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-9305.84</v>
      </c>
      <c r="P363">
        <v>595.82799999999997</v>
      </c>
      <c r="Q363">
        <v>-168.92</v>
      </c>
      <c r="R363">
        <v>-11389.3</v>
      </c>
      <c r="S363">
        <v>-513.56399999999996</v>
      </c>
      <c r="T363">
        <v>-369.38200000000001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-15270.8</v>
      </c>
      <c r="G364">
        <v>-13142</v>
      </c>
      <c r="H364">
        <v>2086.9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-9538.14</v>
      </c>
      <c r="P364">
        <v>976.68899999999996</v>
      </c>
      <c r="Q364">
        <v>276.58</v>
      </c>
      <c r="R364">
        <v>-11420.9</v>
      </c>
      <c r="S364">
        <v>-527.40200000000004</v>
      </c>
      <c r="T364">
        <v>-353.53500000000003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-14031.6</v>
      </c>
      <c r="G365">
        <v>-5401.58</v>
      </c>
      <c r="H365">
        <v>-3293.63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-9514.2000000000007</v>
      </c>
      <c r="P365">
        <v>1219.8699999999999</v>
      </c>
      <c r="Q365">
        <v>24.975200000000001</v>
      </c>
      <c r="R365">
        <v>-11699.5</v>
      </c>
      <c r="S365">
        <v>-539.23</v>
      </c>
      <c r="T365">
        <v>-318.05099999999999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-12046.7</v>
      </c>
      <c r="G366">
        <v>2185.5300000000002</v>
      </c>
      <c r="H366">
        <v>-3918.48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-8833</v>
      </c>
      <c r="P366">
        <v>982.74</v>
      </c>
      <c r="Q366">
        <v>-975.298</v>
      </c>
      <c r="R366">
        <v>-11764.4</v>
      </c>
      <c r="S366">
        <v>-485.88499999999999</v>
      </c>
      <c r="T366">
        <v>-533.44399999999996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-9344.02</v>
      </c>
      <c r="G367">
        <v>5804.27</v>
      </c>
      <c r="H367">
        <v>-4115.82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-7951.29</v>
      </c>
      <c r="P367">
        <v>673.14300000000003</v>
      </c>
      <c r="Q367">
        <v>-1678.23</v>
      </c>
      <c r="R367">
        <v>-11096.6</v>
      </c>
      <c r="S367">
        <v>-406.87400000000002</v>
      </c>
      <c r="T367">
        <v>-900.82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-6212.61</v>
      </c>
      <c r="G368">
        <v>4777.07</v>
      </c>
      <c r="H368">
        <v>-5783.3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-7226</v>
      </c>
      <c r="P368">
        <v>554.57000000000005</v>
      </c>
      <c r="Q368">
        <v>-1746.06</v>
      </c>
      <c r="R368">
        <v>-10097.1</v>
      </c>
      <c r="S368">
        <v>-314.02199999999999</v>
      </c>
      <c r="T368">
        <v>-1147.6600000000001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-4987.2</v>
      </c>
      <c r="G369">
        <v>432.71199999999999</v>
      </c>
      <c r="H369">
        <v>-4508.96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-6673.04</v>
      </c>
      <c r="P369">
        <v>322.26499999999999</v>
      </c>
      <c r="Q369">
        <v>-1543.75</v>
      </c>
      <c r="R369">
        <v>-9273.56</v>
      </c>
      <c r="S369">
        <v>-181.66300000000001</v>
      </c>
      <c r="T369">
        <v>-1224.6500000000001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-5328.62</v>
      </c>
      <c r="G370">
        <v>-3214.64</v>
      </c>
      <c r="H370">
        <v>-2331.7199999999998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-6447.2</v>
      </c>
      <c r="P370">
        <v>-8.0878700000000006</v>
      </c>
      <c r="Q370">
        <v>-1248.23</v>
      </c>
      <c r="R370">
        <v>-8916.2900000000009</v>
      </c>
      <c r="S370">
        <v>-51.325299999999999</v>
      </c>
      <c r="T370">
        <v>-1141.5999999999999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-5778.92</v>
      </c>
      <c r="G371">
        <v>-3357.07</v>
      </c>
      <c r="H371">
        <v>-1053.74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-6480.43</v>
      </c>
      <c r="P371">
        <v>-504.30399999999997</v>
      </c>
      <c r="Q371">
        <v>-943.26099999999997</v>
      </c>
      <c r="R371">
        <v>-9119.89</v>
      </c>
      <c r="S371">
        <v>13.843</v>
      </c>
      <c r="T371">
        <v>-946.09400000000005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-6115.5</v>
      </c>
      <c r="G372">
        <v>-1070.21</v>
      </c>
      <c r="H372">
        <v>-730.13199999999995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-6519.87</v>
      </c>
      <c r="P372">
        <v>-964.05600000000004</v>
      </c>
      <c r="Q372">
        <v>-669.89499999999998</v>
      </c>
      <c r="R372">
        <v>-9526.77</v>
      </c>
      <c r="S372">
        <v>39.504899999999999</v>
      </c>
      <c r="T372">
        <v>-938.327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-6464.77</v>
      </c>
      <c r="G373">
        <v>1027.55</v>
      </c>
      <c r="H373">
        <v>-1096.97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-6456.66</v>
      </c>
      <c r="P373">
        <v>-1213.6500000000001</v>
      </c>
      <c r="Q373">
        <v>-394.90899999999999</v>
      </c>
      <c r="R373">
        <v>-9771.56</v>
      </c>
      <c r="S373">
        <v>25.660599999999999</v>
      </c>
      <c r="T373">
        <v>-1135.8499999999999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-6942.08</v>
      </c>
      <c r="G374">
        <v>1200.3699999999999</v>
      </c>
      <c r="H374">
        <v>-1947.33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-6426.68</v>
      </c>
      <c r="P374">
        <v>-1317.91</v>
      </c>
      <c r="Q374">
        <v>-78.8643</v>
      </c>
      <c r="R374">
        <v>-9686.4599999999991</v>
      </c>
      <c r="S374">
        <v>13.844900000000001</v>
      </c>
      <c r="T374">
        <v>-1291.8499999999999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-7476.11</v>
      </c>
      <c r="G375">
        <v>35.876100000000001</v>
      </c>
      <c r="H375">
        <v>-2697.41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-6535.82</v>
      </c>
      <c r="P375">
        <v>-1370.05</v>
      </c>
      <c r="Q375">
        <v>148.56899999999999</v>
      </c>
      <c r="R375">
        <v>-9370.42</v>
      </c>
      <c r="S375">
        <v>67.196200000000005</v>
      </c>
      <c r="T375">
        <v>-1301.6300000000001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-7654.35</v>
      </c>
      <c r="G376">
        <v>-113.08499999999999</v>
      </c>
      <c r="H376">
        <v>-2363.4699999999998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-6799.73</v>
      </c>
      <c r="P376">
        <v>-1412.73</v>
      </c>
      <c r="Q376">
        <v>167.47</v>
      </c>
      <c r="R376">
        <v>-9068.2199999999993</v>
      </c>
      <c r="S376">
        <v>146.20699999999999</v>
      </c>
      <c r="T376">
        <v>-1141.57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-7368.28</v>
      </c>
      <c r="G377">
        <v>1410.45</v>
      </c>
      <c r="H377">
        <v>-1496.14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-7039.86</v>
      </c>
      <c r="P377">
        <v>-1487.01</v>
      </c>
      <c r="Q377">
        <v>82.1053</v>
      </c>
      <c r="R377">
        <v>-8791.68</v>
      </c>
      <c r="S377">
        <v>239.066</v>
      </c>
      <c r="T377">
        <v>-959.92899999999997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-7153.57</v>
      </c>
      <c r="G378">
        <v>2537.7600000000002</v>
      </c>
      <c r="H378">
        <v>-1095.06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-7131.41</v>
      </c>
      <c r="P378">
        <v>-1515.36</v>
      </c>
      <c r="Q378">
        <v>-22.156400000000001</v>
      </c>
      <c r="R378">
        <v>-8542.84</v>
      </c>
      <c r="S378">
        <v>329.887</v>
      </c>
      <c r="T378">
        <v>-950.15700000000004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-7262.73</v>
      </c>
      <c r="G379">
        <v>2153.27</v>
      </c>
      <c r="H379">
        <v>-1118.8499999999999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-7088.73</v>
      </c>
      <c r="P379">
        <v>-1398.39</v>
      </c>
      <c r="Q379">
        <v>-140.75899999999999</v>
      </c>
      <c r="R379">
        <v>-8345.31</v>
      </c>
      <c r="S379">
        <v>397.09</v>
      </c>
      <c r="T379">
        <v>-1040.98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-7282.9</v>
      </c>
      <c r="G380">
        <v>1251.0899999999999</v>
      </c>
      <c r="H380">
        <v>-1167.71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-6981.2</v>
      </c>
      <c r="P380">
        <v>-1196.05</v>
      </c>
      <c r="Q380">
        <v>-339.83199999999999</v>
      </c>
      <c r="R380">
        <v>-8106.23</v>
      </c>
      <c r="S380">
        <v>474.05900000000003</v>
      </c>
      <c r="T380">
        <v>-1080.48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-6761.24</v>
      </c>
      <c r="G381">
        <v>647.69600000000003</v>
      </c>
      <c r="H381">
        <v>-984.25900000000001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-6747.26</v>
      </c>
      <c r="P381">
        <v>-889.447</v>
      </c>
      <c r="Q381">
        <v>-453.53500000000003</v>
      </c>
      <c r="R381">
        <v>-7804.04</v>
      </c>
      <c r="S381">
        <v>474.05900000000003</v>
      </c>
      <c r="T381">
        <v>-1050.74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-6134.06</v>
      </c>
      <c r="G382">
        <v>409.214</v>
      </c>
      <c r="H382">
        <v>-658.77099999999996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-6453.37</v>
      </c>
      <c r="P382">
        <v>-541.798</v>
      </c>
      <c r="Q382">
        <v>-429.73700000000002</v>
      </c>
      <c r="R382">
        <v>-7513.65</v>
      </c>
      <c r="S382">
        <v>446.358</v>
      </c>
      <c r="T382">
        <v>-934.26800000000003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-5868.89</v>
      </c>
      <c r="G383">
        <v>347.64299999999997</v>
      </c>
      <c r="H383">
        <v>-529.46400000000006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-6189.46</v>
      </c>
      <c r="P383">
        <v>-216.31</v>
      </c>
      <c r="Q383">
        <v>-281.15699999999998</v>
      </c>
      <c r="R383">
        <v>-7266.86</v>
      </c>
      <c r="S383">
        <v>353.49599999999998</v>
      </c>
      <c r="T383">
        <v>-880.91099999999994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-6142.65</v>
      </c>
      <c r="G384">
        <v>303.31700000000001</v>
      </c>
      <c r="H384">
        <v>-853.71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-5971.51</v>
      </c>
      <c r="P384">
        <v>45.967100000000002</v>
      </c>
      <c r="Q384">
        <v>-124.77500000000001</v>
      </c>
      <c r="R384">
        <v>-7217.6</v>
      </c>
      <c r="S384">
        <v>248.83099999999999</v>
      </c>
      <c r="T384">
        <v>-774.19600000000003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-6839.59</v>
      </c>
      <c r="G385">
        <v>243.392</v>
      </c>
      <c r="H385">
        <v>-1408.23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-5965.35</v>
      </c>
      <c r="P385">
        <v>233.952</v>
      </c>
      <c r="Q385">
        <v>-118.619</v>
      </c>
      <c r="R385">
        <v>-7407.43</v>
      </c>
      <c r="S385">
        <v>169.81899999999999</v>
      </c>
      <c r="T385">
        <v>-643.87800000000004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-7509.44</v>
      </c>
      <c r="G386">
        <v>339.84899999999999</v>
      </c>
      <c r="H386">
        <v>-1663.93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-6178.78</v>
      </c>
      <c r="P386">
        <v>327.12200000000001</v>
      </c>
      <c r="Q386">
        <v>-365.303</v>
      </c>
      <c r="R386">
        <v>-7844.05</v>
      </c>
      <c r="S386">
        <v>104.661</v>
      </c>
      <c r="T386">
        <v>-551.01400000000001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-7826.69</v>
      </c>
      <c r="G387">
        <v>497.87200000000001</v>
      </c>
      <c r="H387">
        <v>-1510.41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-6472.66</v>
      </c>
      <c r="P387">
        <v>391.97699999999998</v>
      </c>
      <c r="Q387">
        <v>-753.995</v>
      </c>
      <c r="R387">
        <v>-8343.77</v>
      </c>
      <c r="S387">
        <v>65.155699999999996</v>
      </c>
      <c r="T387">
        <v>-501.767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-7628.83</v>
      </c>
      <c r="G388">
        <v>633.72699999999998</v>
      </c>
      <c r="H388">
        <v>-1164.4000000000001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-6747.67</v>
      </c>
      <c r="P388">
        <v>507.31099999999998</v>
      </c>
      <c r="Q388">
        <v>-1101.6400000000001</v>
      </c>
      <c r="R388">
        <v>-8776.27</v>
      </c>
      <c r="S388">
        <v>53.3598</v>
      </c>
      <c r="T388">
        <v>-553.06899999999996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-7112.08</v>
      </c>
      <c r="G389">
        <v>673.11800000000005</v>
      </c>
      <c r="H389">
        <v>-968.63800000000003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-6930.7</v>
      </c>
      <c r="P389">
        <v>568.87099999999998</v>
      </c>
      <c r="Q389">
        <v>-1360.62</v>
      </c>
      <c r="R389">
        <v>-9104.11</v>
      </c>
      <c r="S389">
        <v>106.721</v>
      </c>
      <c r="T389">
        <v>-511.50200000000001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-6696.73</v>
      </c>
      <c r="G390">
        <v>620.99400000000003</v>
      </c>
      <c r="H390">
        <v>-959.20299999999997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-6800.98</v>
      </c>
      <c r="P390">
        <v>613.21100000000001</v>
      </c>
      <c r="Q390">
        <v>-1433.26</v>
      </c>
      <c r="R390">
        <v>-9311.3700000000008</v>
      </c>
      <c r="S390">
        <v>171.876</v>
      </c>
      <c r="T390">
        <v>-406.84199999999998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-6584.71</v>
      </c>
      <c r="G391">
        <v>578.30399999999997</v>
      </c>
      <c r="H391">
        <v>-935.38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-6525.97</v>
      </c>
      <c r="P391">
        <v>806.14300000000003</v>
      </c>
      <c r="Q391">
        <v>-1509.21</v>
      </c>
      <c r="R391">
        <v>-9321.1</v>
      </c>
      <c r="S391">
        <v>225.239</v>
      </c>
      <c r="T391">
        <v>-341.68700000000001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-6616.31</v>
      </c>
      <c r="G392">
        <v>504.00900000000001</v>
      </c>
      <c r="H392">
        <v>-775.70299999999997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-6243.19</v>
      </c>
      <c r="P392">
        <v>1077.8399999999999</v>
      </c>
      <c r="Q392">
        <v>-1611.8</v>
      </c>
      <c r="R392">
        <v>-9202.58</v>
      </c>
      <c r="S392">
        <v>276.53500000000003</v>
      </c>
      <c r="T392">
        <v>-288.32400000000001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-6659</v>
      </c>
      <c r="G393">
        <v>442.45499999999998</v>
      </c>
      <c r="H393">
        <v>-654.25199999999995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-6121.73</v>
      </c>
      <c r="P393">
        <v>1156.5999999999999</v>
      </c>
      <c r="Q393">
        <v>-1633.97</v>
      </c>
      <c r="R393">
        <v>-9042.49</v>
      </c>
      <c r="S393">
        <v>276.53500000000003</v>
      </c>
      <c r="T393">
        <v>-209.31299999999999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-6722.21</v>
      </c>
      <c r="G394">
        <v>497.892</v>
      </c>
      <c r="H394">
        <v>-739.63599999999997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-6140.59</v>
      </c>
      <c r="P394">
        <v>1019.1</v>
      </c>
      <c r="Q394">
        <v>-1663.92</v>
      </c>
      <c r="R394">
        <v>-8847.0300000000007</v>
      </c>
      <c r="S394">
        <v>290.39400000000001</v>
      </c>
      <c r="T394">
        <v>-116.44199999999999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-6807.6</v>
      </c>
      <c r="G395">
        <v>644.82600000000002</v>
      </c>
      <c r="H395">
        <v>-810.61500000000001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-6110.65</v>
      </c>
      <c r="P395">
        <v>849.98699999999997</v>
      </c>
      <c r="Q395">
        <v>-1665.58</v>
      </c>
      <c r="R395">
        <v>-8714.66</v>
      </c>
      <c r="S395">
        <v>302.18</v>
      </c>
      <c r="T395">
        <v>-11.785399999999999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-6889.66</v>
      </c>
      <c r="G396">
        <v>704.71400000000006</v>
      </c>
      <c r="H396">
        <v>-790.09900000000005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-6275.31</v>
      </c>
      <c r="P396">
        <v>682.53700000000003</v>
      </c>
      <c r="Q396">
        <v>-1839.67</v>
      </c>
      <c r="R396">
        <v>-8570.49</v>
      </c>
      <c r="S396">
        <v>248.81399999999999</v>
      </c>
      <c r="T396">
        <v>67.225899999999996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-6845.31</v>
      </c>
      <c r="G397">
        <v>608.23900000000003</v>
      </c>
      <c r="H397">
        <v>-801.18700000000001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-6442.22</v>
      </c>
      <c r="P397">
        <v>500.67599999999999</v>
      </c>
      <c r="Q397">
        <v>-2130.2199999999998</v>
      </c>
      <c r="R397">
        <v>-8479.7000000000007</v>
      </c>
      <c r="S397">
        <v>183.66399999999999</v>
      </c>
      <c r="T397">
        <v>146.23699999999999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-6774.33</v>
      </c>
      <c r="G398">
        <v>538.92999999999995</v>
      </c>
      <c r="H398">
        <v>-976.94600000000003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-6202.14</v>
      </c>
      <c r="P398">
        <v>205.15100000000001</v>
      </c>
      <c r="Q398">
        <v>-2167.92</v>
      </c>
      <c r="R398">
        <v>-8426.33</v>
      </c>
      <c r="S398">
        <v>116.437</v>
      </c>
      <c r="T398">
        <v>225.24700000000001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-6894.65</v>
      </c>
      <c r="G399">
        <v>578.29600000000005</v>
      </c>
      <c r="H399">
        <v>-1230.8900000000001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-6188.28</v>
      </c>
      <c r="P399">
        <v>-88.715299999999999</v>
      </c>
      <c r="Q399">
        <v>-2096.9499999999998</v>
      </c>
      <c r="R399">
        <v>-8305.74</v>
      </c>
      <c r="S399">
        <v>25.6432</v>
      </c>
      <c r="T399">
        <v>304.25799999999998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-7079.28</v>
      </c>
      <c r="G400">
        <v>492.90699999999998</v>
      </c>
      <c r="H400">
        <v>-1136.08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-6052.96</v>
      </c>
      <c r="P400">
        <v>-97.571600000000004</v>
      </c>
      <c r="Q400">
        <v>-1962.2</v>
      </c>
      <c r="R400">
        <v>-8149.8</v>
      </c>
      <c r="S400">
        <v>-13.862500000000001</v>
      </c>
      <c r="T400">
        <v>383.26900000000001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-7023.83</v>
      </c>
      <c r="G401">
        <v>444.12299999999999</v>
      </c>
      <c r="H401">
        <v>-1118.9000000000001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-5898.35</v>
      </c>
      <c r="P401">
        <v>56.536799999999999</v>
      </c>
      <c r="Q401">
        <v>-1874.64</v>
      </c>
      <c r="R401">
        <v>-8029.19</v>
      </c>
      <c r="S401">
        <v>-39.504899999999999</v>
      </c>
      <c r="T401">
        <v>476.14400000000001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-6954.54</v>
      </c>
      <c r="G402">
        <v>428.02499999999998</v>
      </c>
      <c r="H402">
        <v>-1234.22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-6758.83</v>
      </c>
      <c r="P402">
        <v>-145.25899999999999</v>
      </c>
      <c r="Q402">
        <v>-2388.06</v>
      </c>
      <c r="R402">
        <v>-7859.39</v>
      </c>
      <c r="S402">
        <v>-25.640999999999998</v>
      </c>
      <c r="T402">
        <v>539.20500000000004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-7104.81</v>
      </c>
      <c r="G403">
        <v>173.51900000000001</v>
      </c>
      <c r="H403">
        <v>-1251.4000000000001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-6751.55</v>
      </c>
      <c r="P403">
        <v>25.525700000000001</v>
      </c>
      <c r="Q403">
        <v>-2577.09</v>
      </c>
      <c r="R403">
        <v>-7713.15</v>
      </c>
      <c r="S403">
        <v>13.864599999999999</v>
      </c>
      <c r="T403">
        <v>513.56399999999996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-7246.72</v>
      </c>
      <c r="G404">
        <v>-9.4194800000000001</v>
      </c>
      <c r="H404">
        <v>-1124.98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-6431.71</v>
      </c>
      <c r="P404">
        <v>178.53100000000001</v>
      </c>
      <c r="Q404">
        <v>-2378.04</v>
      </c>
      <c r="R404">
        <v>-7529.49</v>
      </c>
      <c r="S404">
        <v>39.504899999999999</v>
      </c>
      <c r="T404">
        <v>541.29499999999996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-7116.96</v>
      </c>
      <c r="G405">
        <v>75.975200000000001</v>
      </c>
      <c r="H405">
        <v>-1054.02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-6692.29</v>
      </c>
      <c r="P405">
        <v>47.0916</v>
      </c>
      <c r="Q405">
        <v>-2408.6</v>
      </c>
      <c r="R405">
        <v>-7371.46</v>
      </c>
      <c r="S405">
        <v>39.504899999999999</v>
      </c>
      <c r="T405">
        <v>592.57399999999996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-6941.77</v>
      </c>
      <c r="G406">
        <v>91.459400000000002</v>
      </c>
      <c r="H406">
        <v>-1085.6300000000001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-6351.11</v>
      </c>
      <c r="P406">
        <v>-13.8056</v>
      </c>
      <c r="Q406">
        <v>-2521.61</v>
      </c>
      <c r="R406">
        <v>-7213.44</v>
      </c>
      <c r="S406">
        <v>53.371699999999997</v>
      </c>
      <c r="T406">
        <v>578.70699999999999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-6976.73</v>
      </c>
      <c r="G407">
        <v>-87.073700000000002</v>
      </c>
      <c r="H407">
        <v>-1161.6099999999999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-5674.91</v>
      </c>
      <c r="P407">
        <v>263.92599999999999</v>
      </c>
      <c r="Q407">
        <v>-2253.3000000000002</v>
      </c>
      <c r="R407">
        <v>-7041.55</v>
      </c>
      <c r="S407">
        <v>79.009900000000002</v>
      </c>
      <c r="T407">
        <v>525.33399999999995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-7112.57</v>
      </c>
      <c r="G408">
        <v>-200.71799999999999</v>
      </c>
      <c r="H408">
        <v>-1286.3499999999999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-6063.58</v>
      </c>
      <c r="P408">
        <v>273.34100000000001</v>
      </c>
      <c r="Q408">
        <v>-2289.94</v>
      </c>
      <c r="R408">
        <v>-6857.89</v>
      </c>
      <c r="S408">
        <v>92.878</v>
      </c>
      <c r="T408">
        <v>487.92700000000002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-7163</v>
      </c>
      <c r="G409">
        <v>-221.22800000000001</v>
      </c>
      <c r="H409">
        <v>-1327.37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-6267</v>
      </c>
      <c r="P409">
        <v>275.02199999999999</v>
      </c>
      <c r="Q409">
        <v>-2544.4499999999998</v>
      </c>
      <c r="R409">
        <v>-6727.61</v>
      </c>
      <c r="S409">
        <v>118.515</v>
      </c>
      <c r="T409">
        <v>499.69499999999999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-7131.4</v>
      </c>
      <c r="G410">
        <v>-210.13200000000001</v>
      </c>
      <c r="H410">
        <v>-1294.08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-6203.79</v>
      </c>
      <c r="P410">
        <v>271.65699999999998</v>
      </c>
      <c r="Q410">
        <v>-2760.64</v>
      </c>
      <c r="R410">
        <v>-6676.33</v>
      </c>
      <c r="S410">
        <v>118.515</v>
      </c>
      <c r="T410">
        <v>487.92899999999997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-7110.89</v>
      </c>
      <c r="G411">
        <v>-134.143</v>
      </c>
      <c r="H411">
        <v>-1210.3599999999999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-6107.29</v>
      </c>
      <c r="P411">
        <v>167.43100000000001</v>
      </c>
      <c r="Q411">
        <v>-2747.86</v>
      </c>
      <c r="R411">
        <v>-6690.2</v>
      </c>
      <c r="S411">
        <v>90.774299999999997</v>
      </c>
      <c r="T411">
        <v>499.69400000000002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-7121.98</v>
      </c>
      <c r="G412">
        <v>-31.603899999999999</v>
      </c>
      <c r="H412">
        <v>-1213.73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-5927.07</v>
      </c>
      <c r="P412">
        <v>93.125399999999999</v>
      </c>
      <c r="Q412">
        <v>-2675.24</v>
      </c>
      <c r="R412">
        <v>-6729.71</v>
      </c>
      <c r="S412">
        <v>39.504899999999999</v>
      </c>
      <c r="T412">
        <v>432.44600000000003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-7120.3</v>
      </c>
      <c r="G413">
        <v>-64.896000000000001</v>
      </c>
      <c r="H413">
        <v>-1317.96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-5716.94</v>
      </c>
      <c r="P413">
        <v>9.4092300000000009</v>
      </c>
      <c r="Q413">
        <v>-2665.83</v>
      </c>
      <c r="R413">
        <v>-6755.34</v>
      </c>
      <c r="S413">
        <v>39.504899999999999</v>
      </c>
      <c r="T413">
        <v>327.80099999999999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-7068.19</v>
      </c>
      <c r="G414">
        <v>-170.80699999999999</v>
      </c>
      <c r="H414">
        <v>-1336.77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-5571.7</v>
      </c>
      <c r="P414">
        <v>-42.701900000000002</v>
      </c>
      <c r="Q414">
        <v>-2708.53</v>
      </c>
      <c r="R414">
        <v>-6824.71</v>
      </c>
      <c r="S414">
        <v>25.6325</v>
      </c>
      <c r="T414">
        <v>276.53500000000003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-7058.78</v>
      </c>
      <c r="G415">
        <v>-252.83199999999999</v>
      </c>
      <c r="H415">
        <v>-1240.27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-5519.59</v>
      </c>
      <c r="P415">
        <v>-52.109499999999997</v>
      </c>
      <c r="Q415">
        <v>-2738.44</v>
      </c>
      <c r="R415">
        <v>-6952.87</v>
      </c>
      <c r="S415">
        <v>-13.872999999999999</v>
      </c>
      <c r="T415">
        <v>248.78899999999999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-7079.28</v>
      </c>
      <c r="G416">
        <v>-252.83199999999999</v>
      </c>
      <c r="H416">
        <v>-1082.25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-5487.99</v>
      </c>
      <c r="P416">
        <v>-20.505199999999999</v>
      </c>
      <c r="Q416">
        <v>-2729.04</v>
      </c>
      <c r="R416">
        <v>-6980.61</v>
      </c>
      <c r="S416">
        <v>-39.504899999999999</v>
      </c>
      <c r="T416">
        <v>169.77799999999999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-7057.08</v>
      </c>
      <c r="G417">
        <v>-286.13</v>
      </c>
      <c r="H417">
        <v>-957.524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-5467.48</v>
      </c>
      <c r="P417">
        <v>22.198699999999999</v>
      </c>
      <c r="Q417">
        <v>-2760.64</v>
      </c>
      <c r="R417">
        <v>-7018</v>
      </c>
      <c r="S417">
        <v>-39.504899999999999</v>
      </c>
      <c r="T417">
        <v>76.892300000000006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-6993.88</v>
      </c>
      <c r="G418">
        <v>-336.54300000000001</v>
      </c>
      <c r="H418">
        <v>-938.71400000000006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-5456.38</v>
      </c>
      <c r="P418">
        <v>96.507499999999993</v>
      </c>
      <c r="Q418">
        <v>-2792.25</v>
      </c>
      <c r="R418">
        <v>-6964.62</v>
      </c>
      <c r="S418">
        <v>-39.504899999999999</v>
      </c>
      <c r="T418">
        <v>-27.749700000000001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-6963.97</v>
      </c>
      <c r="G419">
        <v>-260.53699999999998</v>
      </c>
      <c r="H419">
        <v>-957.52099999999996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-5446.98</v>
      </c>
      <c r="P419">
        <v>180.221</v>
      </c>
      <c r="Q419">
        <v>-2790.55</v>
      </c>
      <c r="R419">
        <v>-6885.61</v>
      </c>
      <c r="S419">
        <v>-25.6294</v>
      </c>
      <c r="T419">
        <v>-92.885400000000004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-7006.67</v>
      </c>
      <c r="G420">
        <v>-124.717</v>
      </c>
      <c r="H420">
        <v>-894.31200000000001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-5478.58</v>
      </c>
      <c r="P420">
        <v>243.43</v>
      </c>
      <c r="Q420">
        <v>-2760.64</v>
      </c>
      <c r="R420">
        <v>-6834.35</v>
      </c>
      <c r="S420">
        <v>-13.876200000000001</v>
      </c>
      <c r="T420">
        <v>-118.515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-7069.88</v>
      </c>
      <c r="G421">
        <v>-74.309399999999997</v>
      </c>
      <c r="H421">
        <v>-908.81399999999996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-5521.29</v>
      </c>
      <c r="P421">
        <v>317.74</v>
      </c>
      <c r="Q421">
        <v>-2814.45</v>
      </c>
      <c r="R421">
        <v>-6820.48</v>
      </c>
      <c r="S421">
        <v>-25.628</v>
      </c>
      <c r="T421">
        <v>-132.392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-7110.89</v>
      </c>
      <c r="G422">
        <v>-105.914</v>
      </c>
      <c r="H422">
        <v>-1133.45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-5528.99</v>
      </c>
      <c r="P422">
        <v>423.65600000000001</v>
      </c>
      <c r="Q422">
        <v>-2887.06</v>
      </c>
      <c r="R422">
        <v>-6794.85</v>
      </c>
      <c r="S422">
        <v>13.877599999999999</v>
      </c>
      <c r="T422">
        <v>-171.89699999999999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-7155.3</v>
      </c>
      <c r="G423">
        <v>-126.416</v>
      </c>
      <c r="H423">
        <v>-1503.3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-5500.79</v>
      </c>
      <c r="P423">
        <v>583.38199999999995</v>
      </c>
      <c r="Q423">
        <v>-2852.05</v>
      </c>
      <c r="R423">
        <v>-6850.36</v>
      </c>
      <c r="S423">
        <v>39.504899999999999</v>
      </c>
      <c r="T423">
        <v>-211.40299999999999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-7315.03</v>
      </c>
      <c r="G424">
        <v>-226.345</v>
      </c>
      <c r="H424">
        <v>-1714.3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-5640.02</v>
      </c>
      <c r="P424">
        <v>749.09699999999998</v>
      </c>
      <c r="Q424">
        <v>-2660.72</v>
      </c>
      <c r="R424">
        <v>-7008.38</v>
      </c>
      <c r="S424">
        <v>39.504899999999999</v>
      </c>
      <c r="T424">
        <v>-223.15100000000001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-7469.63</v>
      </c>
      <c r="G425">
        <v>-455.26600000000002</v>
      </c>
      <c r="H425">
        <v>-1589.59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-5839.04</v>
      </c>
      <c r="P425">
        <v>812.30600000000004</v>
      </c>
      <c r="Q425">
        <v>-2474.5</v>
      </c>
      <c r="R425">
        <v>-7194.17</v>
      </c>
      <c r="S425">
        <v>67.264399999999995</v>
      </c>
      <c r="T425">
        <v>-211.404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-7479.03</v>
      </c>
      <c r="G426">
        <v>-548.37099999999998</v>
      </c>
      <c r="H426">
        <v>-1559.7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-5963.75</v>
      </c>
      <c r="P426">
        <v>864.41099999999994</v>
      </c>
      <c r="Q426">
        <v>-2466.8200000000002</v>
      </c>
      <c r="R426">
        <v>-7403.44</v>
      </c>
      <c r="S426">
        <v>132.39500000000001</v>
      </c>
      <c r="T426">
        <v>-264.79000000000002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-7447.43</v>
      </c>
      <c r="G427">
        <v>-546.66099999999994</v>
      </c>
      <c r="H427">
        <v>-1602.41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-6115.8</v>
      </c>
      <c r="P427">
        <v>884.91</v>
      </c>
      <c r="Q427">
        <v>-2639.36</v>
      </c>
      <c r="R427">
        <v>-7575.34</v>
      </c>
      <c r="S427">
        <v>171.90100000000001</v>
      </c>
      <c r="T427">
        <v>-329.92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-7460.24</v>
      </c>
      <c r="G428">
        <v>-494.55799999999999</v>
      </c>
      <c r="H428">
        <v>-1565.67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-6376.32</v>
      </c>
      <c r="P428">
        <v>907.12099999999998</v>
      </c>
      <c r="Q428">
        <v>-2910.99</v>
      </c>
      <c r="R428">
        <v>-7758.99</v>
      </c>
      <c r="S428">
        <v>197.52500000000001</v>
      </c>
      <c r="T428">
        <v>-355.54399999999998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-7532.85</v>
      </c>
      <c r="G429">
        <v>-474.05900000000003</v>
      </c>
      <c r="H429">
        <v>-1288.9100000000001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-6512.13</v>
      </c>
      <c r="P429">
        <v>937.01300000000003</v>
      </c>
      <c r="Q429">
        <v>-3111.72</v>
      </c>
      <c r="R429">
        <v>-7958.66</v>
      </c>
      <c r="S429">
        <v>197.52500000000001</v>
      </c>
      <c r="T429">
        <v>-355.54399999999998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-7575.56</v>
      </c>
      <c r="G430">
        <v>-462.95299999999997</v>
      </c>
      <c r="H430">
        <v>-920.76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-6618.05</v>
      </c>
      <c r="P430">
        <v>916.51400000000001</v>
      </c>
      <c r="Q430">
        <v>-3255.21</v>
      </c>
      <c r="R430">
        <v>-8221.31</v>
      </c>
      <c r="S430">
        <v>211.40799999999999</v>
      </c>
      <c r="T430">
        <v>-341.661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-7672.09</v>
      </c>
      <c r="G431">
        <v>-464.66899999999998</v>
      </c>
      <c r="H431">
        <v>-639.75199999999995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-6800</v>
      </c>
      <c r="P431">
        <v>905.40700000000004</v>
      </c>
      <c r="Q431">
        <v>-3199.67</v>
      </c>
      <c r="R431">
        <v>-8541.65</v>
      </c>
      <c r="S431">
        <v>237.03</v>
      </c>
      <c r="T431">
        <v>-316.03899999999999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-7841.22</v>
      </c>
      <c r="G432">
        <v>-472.34100000000001</v>
      </c>
      <c r="H432">
        <v>-603.91200000000003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-7206.62</v>
      </c>
      <c r="P432">
        <v>840.48</v>
      </c>
      <c r="Q432">
        <v>-3086.08</v>
      </c>
      <c r="R432">
        <v>-9043.49</v>
      </c>
      <c r="S432">
        <v>223.14500000000001</v>
      </c>
      <c r="T432">
        <v>-316.03899999999999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-8119.71</v>
      </c>
      <c r="G433">
        <v>-222.01400000000001</v>
      </c>
      <c r="H433">
        <v>-793.53899999999999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-7860.93</v>
      </c>
      <c r="P433">
        <v>691.846</v>
      </c>
      <c r="Q433">
        <v>-3132.23</v>
      </c>
      <c r="R433">
        <v>-9582.68</v>
      </c>
      <c r="S433">
        <v>197.52500000000001</v>
      </c>
      <c r="T433">
        <v>-316.03899999999999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-8539.9500000000007</v>
      </c>
      <c r="G434">
        <v>159.74199999999999</v>
      </c>
      <c r="H434">
        <v>-883.18799999999999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-8189.64</v>
      </c>
      <c r="P434">
        <v>413.35</v>
      </c>
      <c r="Q434">
        <v>-3277.42</v>
      </c>
      <c r="R434">
        <v>-10040.700000000001</v>
      </c>
      <c r="S434">
        <v>197.52500000000001</v>
      </c>
      <c r="T434">
        <v>-357.697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-8830.33</v>
      </c>
      <c r="G435">
        <v>121.245</v>
      </c>
      <c r="H435">
        <v>-843.92100000000005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-7964.19</v>
      </c>
      <c r="P435">
        <v>81.978999999999999</v>
      </c>
      <c r="Q435">
        <v>-3273.98</v>
      </c>
      <c r="R435">
        <v>-10354.6</v>
      </c>
      <c r="S435">
        <v>211.411</v>
      </c>
      <c r="T435">
        <v>-476.214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-8923.42</v>
      </c>
      <c r="G436">
        <v>-74.317599999999999</v>
      </c>
      <c r="H436">
        <v>-1040.45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-8130.84</v>
      </c>
      <c r="P436">
        <v>66.6584</v>
      </c>
      <c r="Q436">
        <v>-3214.22</v>
      </c>
      <c r="R436">
        <v>-10536.1</v>
      </c>
      <c r="S436">
        <v>250.917</v>
      </c>
      <c r="T436">
        <v>-553.06899999999996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-8943.92</v>
      </c>
      <c r="G437">
        <v>-61.480899999999998</v>
      </c>
      <c r="H437">
        <v>-1449.58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-8360.48</v>
      </c>
      <c r="P437">
        <v>189.624</v>
      </c>
      <c r="Q437">
        <v>-3277.43</v>
      </c>
      <c r="R437">
        <v>-10615.1</v>
      </c>
      <c r="S437">
        <v>262.64699999999999</v>
      </c>
      <c r="T437">
        <v>-539.18100000000004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-8988.36</v>
      </c>
      <c r="G438">
        <v>-22.221800000000002</v>
      </c>
      <c r="H438">
        <v>-1675.01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-8394.7999999999993</v>
      </c>
      <c r="P438">
        <v>278.51100000000002</v>
      </c>
      <c r="Q438">
        <v>-3362.86</v>
      </c>
      <c r="R438">
        <v>-10708</v>
      </c>
      <c r="S438">
        <v>264.80700000000002</v>
      </c>
      <c r="T438">
        <v>-471.89800000000002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-9092.5499999999993</v>
      </c>
      <c r="G439">
        <v>-63.207900000000002</v>
      </c>
      <c r="H439">
        <v>-1675.01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-8489.35</v>
      </c>
      <c r="P439">
        <v>442.45499999999998</v>
      </c>
      <c r="Q439">
        <v>-3444.83</v>
      </c>
      <c r="R439">
        <v>-10812.6</v>
      </c>
      <c r="S439">
        <v>329.92899999999997</v>
      </c>
      <c r="T439">
        <v>-408.93900000000002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-9122.43</v>
      </c>
      <c r="G440">
        <v>-52.0959</v>
      </c>
      <c r="H440">
        <v>-1663.9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-7714.53</v>
      </c>
      <c r="P440">
        <v>364.67099999999999</v>
      </c>
      <c r="Q440">
        <v>-3433.72</v>
      </c>
      <c r="R440">
        <v>-10891.6</v>
      </c>
      <c r="S440">
        <v>355.54399999999998</v>
      </c>
      <c r="T440">
        <v>-434.55399999999997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-9113.0499999999993</v>
      </c>
      <c r="G441">
        <v>1.73384</v>
      </c>
      <c r="H441">
        <v>-1643.41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-6901.48</v>
      </c>
      <c r="P441">
        <v>232.34</v>
      </c>
      <c r="Q441">
        <v>-3446.56</v>
      </c>
      <c r="R441">
        <v>-10998.4</v>
      </c>
      <c r="S441">
        <v>369.435</v>
      </c>
      <c r="T441">
        <v>-448.44499999999999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-9133.5400000000009</v>
      </c>
      <c r="G442">
        <v>63.207900000000002</v>
      </c>
      <c r="H442">
        <v>-1643.41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-7451.56</v>
      </c>
      <c r="P442">
        <v>475.09500000000003</v>
      </c>
      <c r="Q442">
        <v>-3708.07</v>
      </c>
      <c r="R442">
        <v>-11087</v>
      </c>
      <c r="S442">
        <v>408.94099999999997</v>
      </c>
      <c r="T442">
        <v>-474.05900000000003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-9133.5400000000009</v>
      </c>
      <c r="G443">
        <v>74.321600000000004</v>
      </c>
      <c r="H443">
        <v>-1643.41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-8759.15</v>
      </c>
      <c r="P443">
        <v>784.88699999999994</v>
      </c>
      <c r="Q443">
        <v>-3976.89</v>
      </c>
      <c r="R443">
        <v>-10991.9</v>
      </c>
      <c r="S443">
        <v>434.55399999999997</v>
      </c>
      <c r="T443">
        <v>-446.27499999999998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-9155.77</v>
      </c>
      <c r="G444">
        <v>161.49799999999999</v>
      </c>
      <c r="H444">
        <v>-1687.86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-8329.91</v>
      </c>
      <c r="P444">
        <v>611.58900000000006</v>
      </c>
      <c r="Q444">
        <v>-3636.87</v>
      </c>
      <c r="R444">
        <v>-10877.7</v>
      </c>
      <c r="S444">
        <v>448.447</v>
      </c>
      <c r="T444">
        <v>-353.37099999999998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-9285.67</v>
      </c>
      <c r="G445">
        <v>362.24</v>
      </c>
      <c r="H445">
        <v>-1780.94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-8940.83</v>
      </c>
      <c r="P445">
        <v>698.76800000000003</v>
      </c>
      <c r="Q445">
        <v>-3149.95</v>
      </c>
      <c r="R445">
        <v>-11000.6</v>
      </c>
      <c r="S445">
        <v>460.166</v>
      </c>
      <c r="T445">
        <v>-234.85400000000001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-9538.5</v>
      </c>
      <c r="G446">
        <v>539.00900000000001</v>
      </c>
      <c r="H446">
        <v>-1801.42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-9631.57</v>
      </c>
      <c r="P446">
        <v>699.43299999999999</v>
      </c>
      <c r="Q446">
        <v>-2514.38</v>
      </c>
      <c r="R446">
        <v>-11388.3</v>
      </c>
      <c r="S446">
        <v>420.66</v>
      </c>
      <c r="T446">
        <v>-116.337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-9769.11</v>
      </c>
      <c r="G447">
        <v>722.75</v>
      </c>
      <c r="H447">
        <v>-1745.85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-9722.9</v>
      </c>
      <c r="P447">
        <v>307.32</v>
      </c>
      <c r="Q447">
        <v>-1900.38</v>
      </c>
      <c r="R447">
        <v>-11925.3</v>
      </c>
      <c r="S447">
        <v>395.04899999999998</v>
      </c>
      <c r="T447">
        <v>-53.399900000000002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-9914.27</v>
      </c>
      <c r="G448">
        <v>1125.98</v>
      </c>
      <c r="H448">
        <v>-1543.36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-9691.2900000000009</v>
      </c>
      <c r="P448">
        <v>-188.98099999999999</v>
      </c>
      <c r="Q448">
        <v>-1686.13</v>
      </c>
      <c r="R448">
        <v>-12179.2</v>
      </c>
      <c r="S448">
        <v>381.154</v>
      </c>
      <c r="T448">
        <v>-162.38399999999999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-9999.7099999999991</v>
      </c>
      <c r="G449">
        <v>1665.01</v>
      </c>
      <c r="H449">
        <v>-1314.5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-9637.4599999999991</v>
      </c>
      <c r="P449">
        <v>-670.67200000000003</v>
      </c>
      <c r="Q449">
        <v>-1751.08</v>
      </c>
      <c r="R449">
        <v>-11905.7</v>
      </c>
      <c r="S449">
        <v>327.75200000000001</v>
      </c>
      <c r="T449">
        <v>-399.41800000000001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-10126.1</v>
      </c>
      <c r="G450">
        <v>2209.9</v>
      </c>
      <c r="H450">
        <v>-1243.67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-9431.4599999999991</v>
      </c>
      <c r="P450">
        <v>-1049.93</v>
      </c>
      <c r="Q450">
        <v>-1799.68</v>
      </c>
      <c r="R450">
        <v>-11245.8</v>
      </c>
      <c r="S450">
        <v>262.637</v>
      </c>
      <c r="T450">
        <v>-539.17200000000003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-10208.1</v>
      </c>
      <c r="G451">
        <v>2663.49</v>
      </c>
      <c r="H451">
        <v>-1230.8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-9009.49</v>
      </c>
      <c r="P451">
        <v>-1418.06</v>
      </c>
      <c r="Q451">
        <v>-1615.92</v>
      </c>
      <c r="R451">
        <v>-10659.8</v>
      </c>
      <c r="S451">
        <v>195.33600000000001</v>
      </c>
      <c r="T451">
        <v>-444.07499999999999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-10263.700000000001</v>
      </c>
      <c r="G452">
        <v>3159.79</v>
      </c>
      <c r="H452">
        <v>-1058.1600000000001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-8611.5</v>
      </c>
      <c r="P452">
        <v>-1710.12</v>
      </c>
      <c r="Q452">
        <v>-1223.79</v>
      </c>
      <c r="R452">
        <v>-10443.200000000001</v>
      </c>
      <c r="S452">
        <v>35.1235</v>
      </c>
      <c r="T452">
        <v>-288.24200000000002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-10510.6</v>
      </c>
      <c r="G453">
        <v>3674.83</v>
      </c>
      <c r="H453">
        <v>-697.63499999999999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-8295.4599999999991</v>
      </c>
      <c r="P453">
        <v>-1755.19</v>
      </c>
      <c r="Q453">
        <v>-849.798</v>
      </c>
      <c r="R453">
        <v>-10593.9</v>
      </c>
      <c r="S453">
        <v>-188.011</v>
      </c>
      <c r="T453">
        <v>-278.72699999999998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-10921.5</v>
      </c>
      <c r="G454">
        <v>4115.54</v>
      </c>
      <c r="H454">
        <v>-388.61099999999999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-7957.17</v>
      </c>
      <c r="P454">
        <v>-1367.16</v>
      </c>
      <c r="Q454">
        <v>-771.37099999999998</v>
      </c>
      <c r="R454">
        <v>-10838.3</v>
      </c>
      <c r="S454">
        <v>-399.43900000000002</v>
      </c>
      <c r="T454">
        <v>-425.04399999999998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-11232.3</v>
      </c>
      <c r="G455">
        <v>4517.03</v>
      </c>
      <c r="H455">
        <v>-336.52300000000002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-7577.92</v>
      </c>
      <c r="P455">
        <v>-671.86199999999997</v>
      </c>
      <c r="Q455">
        <v>-897.78899999999999</v>
      </c>
      <c r="R455">
        <v>-10752.7</v>
      </c>
      <c r="S455">
        <v>-622.57299999999998</v>
      </c>
      <c r="T455">
        <v>-622.57299999999998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-11258.6</v>
      </c>
      <c r="G456">
        <v>4881.6499999999996</v>
      </c>
      <c r="H456">
        <v>-293.79700000000003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-7120.81</v>
      </c>
      <c r="P456">
        <v>-21.0471</v>
      </c>
      <c r="Q456">
        <v>-968.601</v>
      </c>
      <c r="R456">
        <v>-10353.200000000001</v>
      </c>
      <c r="S456">
        <v>-820.101</v>
      </c>
      <c r="T456">
        <v>-750.59400000000005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-11022.7</v>
      </c>
      <c r="G457">
        <v>4791.47</v>
      </c>
      <c r="H457">
        <v>-319.56200000000001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-6609.3</v>
      </c>
      <c r="P457">
        <v>425.495</v>
      </c>
      <c r="Q457">
        <v>-892.51</v>
      </c>
      <c r="R457">
        <v>-9758.41</v>
      </c>
      <c r="S457">
        <v>-1003.73</v>
      </c>
      <c r="T457">
        <v>-750.59400000000005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-10721.3</v>
      </c>
      <c r="G458">
        <v>3738.5</v>
      </c>
      <c r="H458">
        <v>-575.92200000000003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-6384</v>
      </c>
      <c r="P458">
        <v>579.99300000000005</v>
      </c>
      <c r="Q458">
        <v>-723.36500000000001</v>
      </c>
      <c r="R458">
        <v>-9086.81</v>
      </c>
      <c r="S458">
        <v>-1161.75</v>
      </c>
      <c r="T458">
        <v>-750.59400000000005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-10741.3</v>
      </c>
      <c r="G459">
        <v>1835.17</v>
      </c>
      <c r="H459">
        <v>-910.68499999999995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-6428.49</v>
      </c>
      <c r="P459">
        <v>622.721</v>
      </c>
      <c r="Q459">
        <v>-500.37</v>
      </c>
      <c r="R459">
        <v>-8470.83</v>
      </c>
      <c r="S459">
        <v>-1291.96</v>
      </c>
      <c r="T459">
        <v>-764.49699999999996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-11177.9</v>
      </c>
      <c r="G460">
        <v>-113.711</v>
      </c>
      <c r="H460">
        <v>-1152.4000000000001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-6477.04</v>
      </c>
      <c r="P460">
        <v>741.54600000000005</v>
      </c>
      <c r="Q460">
        <v>-204.80600000000001</v>
      </c>
      <c r="R460">
        <v>-8026.78</v>
      </c>
      <c r="S460">
        <v>-1384.88</v>
      </c>
      <c r="T460">
        <v>-776.19399999999996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-11589.3</v>
      </c>
      <c r="G461">
        <v>-826.27300000000002</v>
      </c>
      <c r="H461">
        <v>-1240.1400000000001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-6371.1</v>
      </c>
      <c r="P461">
        <v>985.02599999999995</v>
      </c>
      <c r="Q461">
        <v>55.619500000000002</v>
      </c>
      <c r="R461">
        <v>-7794.17</v>
      </c>
      <c r="S461">
        <v>-1489.49</v>
      </c>
      <c r="T461">
        <v>-708.87900000000002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-11341</v>
      </c>
      <c r="G462">
        <v>870.74099999999999</v>
      </c>
      <c r="H462">
        <v>-881.87900000000002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-6266.94</v>
      </c>
      <c r="P462">
        <v>1180.47</v>
      </c>
      <c r="Q462">
        <v>213.642</v>
      </c>
      <c r="R462">
        <v>-7798.59</v>
      </c>
      <c r="S462">
        <v>-1526.79</v>
      </c>
      <c r="T462">
        <v>-604.26800000000003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-10530.4</v>
      </c>
      <c r="G463">
        <v>3729.05</v>
      </c>
      <c r="H463">
        <v>-143.85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-6292.73</v>
      </c>
      <c r="P463">
        <v>1223.2</v>
      </c>
      <c r="Q463">
        <v>360.54</v>
      </c>
      <c r="R463">
        <v>-7984.42</v>
      </c>
      <c r="S463">
        <v>-1473.37</v>
      </c>
      <c r="T463">
        <v>-553.06899999999996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-9996.2000000000007</v>
      </c>
      <c r="G464">
        <v>4782.5200000000004</v>
      </c>
      <c r="H464">
        <v>447.774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-6471.23</v>
      </c>
      <c r="P464">
        <v>1253.03</v>
      </c>
      <c r="Q464">
        <v>431.33</v>
      </c>
      <c r="R464">
        <v>-8207.5499999999993</v>
      </c>
      <c r="S464">
        <v>-1380.46</v>
      </c>
      <c r="T464">
        <v>-539.16200000000003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-9966.3700000000008</v>
      </c>
      <c r="G465">
        <v>3088.46</v>
      </c>
      <c r="H465">
        <v>487.43900000000002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-6562.49</v>
      </c>
      <c r="P465">
        <v>1243.68</v>
      </c>
      <c r="Q465">
        <v>366.34699999999998</v>
      </c>
      <c r="R465">
        <v>-8391.17</v>
      </c>
      <c r="S465">
        <v>-1248.03</v>
      </c>
      <c r="T465">
        <v>-527.47199999999998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-9964.59</v>
      </c>
      <c r="G466">
        <v>893.42600000000004</v>
      </c>
      <c r="H466">
        <v>109.961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-6564.27</v>
      </c>
      <c r="P466">
        <v>1297.54</v>
      </c>
      <c r="Q466">
        <v>273.30900000000003</v>
      </c>
      <c r="R466">
        <v>-8507.4699999999993</v>
      </c>
      <c r="S466">
        <v>-1103.92</v>
      </c>
      <c r="T466">
        <v>-553.06899999999996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-9923.64</v>
      </c>
      <c r="G467">
        <v>94.811800000000005</v>
      </c>
      <c r="H467">
        <v>-128.19300000000001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-6638.61</v>
      </c>
      <c r="P467">
        <v>1314.46</v>
      </c>
      <c r="Q467">
        <v>208.32300000000001</v>
      </c>
      <c r="R467">
        <v>-8546.9699999999993</v>
      </c>
      <c r="S467">
        <v>-999.31</v>
      </c>
      <c r="T467">
        <v>-539.16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-9968.15</v>
      </c>
      <c r="G468">
        <v>-116.616</v>
      </c>
      <c r="H468">
        <v>-401.05099999999999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-6744.55</v>
      </c>
      <c r="P468">
        <v>1188.04</v>
      </c>
      <c r="Q468">
        <v>115.288</v>
      </c>
      <c r="R468">
        <v>-8586.48</v>
      </c>
      <c r="S468">
        <v>-920.29899999999998</v>
      </c>
      <c r="T468">
        <v>-513.56399999999996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-9560.41</v>
      </c>
      <c r="G469">
        <v>-694.84500000000003</v>
      </c>
      <c r="H469">
        <v>-1179.5899999999999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-6848.71</v>
      </c>
      <c r="P469">
        <v>1005.98</v>
      </c>
      <c r="Q469">
        <v>61.4268</v>
      </c>
      <c r="R469">
        <v>-8584.25</v>
      </c>
      <c r="S469">
        <v>-869.10799999999995</v>
      </c>
      <c r="T469">
        <v>-499.654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-7980.62</v>
      </c>
      <c r="G470">
        <v>-1187.6099999999999</v>
      </c>
      <c r="H470">
        <v>-1762.69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-6889.66</v>
      </c>
      <c r="P470">
        <v>710.41300000000001</v>
      </c>
      <c r="Q470">
        <v>-66.773499999999999</v>
      </c>
      <c r="R470">
        <v>-8519.15</v>
      </c>
      <c r="S470">
        <v>-855.197</v>
      </c>
      <c r="T470">
        <v>-474.05900000000003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-6509.05</v>
      </c>
      <c r="G471">
        <v>-1553.95</v>
      </c>
      <c r="H471">
        <v>-1350.05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-6845.14</v>
      </c>
      <c r="P471">
        <v>416.62700000000001</v>
      </c>
      <c r="Q471">
        <v>-234.142</v>
      </c>
      <c r="R471">
        <v>-8479.65</v>
      </c>
      <c r="S471">
        <v>-815.69200000000001</v>
      </c>
      <c r="T471">
        <v>-474.05900000000003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-6233.12</v>
      </c>
      <c r="G472">
        <v>-2294.7199999999998</v>
      </c>
      <c r="H472">
        <v>-1031.8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-6696.46</v>
      </c>
      <c r="P472">
        <v>174.92099999999999</v>
      </c>
      <c r="Q472">
        <v>-304.90899999999999</v>
      </c>
      <c r="R472">
        <v>-8454.0499999999993</v>
      </c>
      <c r="S472">
        <v>-804.01099999999997</v>
      </c>
      <c r="T472">
        <v>-460.14699999999999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-6668.03</v>
      </c>
      <c r="G473">
        <v>-4498.26</v>
      </c>
      <c r="H473">
        <v>-1478.81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-6607.01</v>
      </c>
      <c r="P473">
        <v>-1.7879799999999999</v>
      </c>
      <c r="Q473">
        <v>-317.827</v>
      </c>
      <c r="R473">
        <v>-8467.9699999999993</v>
      </c>
      <c r="S473">
        <v>-829.60400000000004</v>
      </c>
      <c r="T473">
        <v>-434.55399999999997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-7183.04</v>
      </c>
      <c r="G474">
        <v>-7369.7</v>
      </c>
      <c r="H474">
        <v>-2539.0500000000002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-6679.56</v>
      </c>
      <c r="P474">
        <v>-107.733</v>
      </c>
      <c r="Q474">
        <v>-434.90300000000002</v>
      </c>
      <c r="R474">
        <v>-8590.9599999999991</v>
      </c>
      <c r="S474">
        <v>-857.43200000000002</v>
      </c>
      <c r="T474">
        <v>-434.55399999999997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-7300.89</v>
      </c>
      <c r="G475">
        <v>-8392.32</v>
      </c>
      <c r="H475">
        <v>-2751.72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-6700.04</v>
      </c>
      <c r="P475">
        <v>-178.49199999999999</v>
      </c>
      <c r="Q475">
        <v>-592.92600000000004</v>
      </c>
      <c r="R475">
        <v>-8853.58</v>
      </c>
      <c r="S475">
        <v>-922.52800000000002</v>
      </c>
      <c r="T475">
        <v>-392.81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-6318.33</v>
      </c>
      <c r="G476">
        <v>-5618.86</v>
      </c>
      <c r="H476">
        <v>-2242.46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-6766.83</v>
      </c>
      <c r="P476">
        <v>-169.15199999999999</v>
      </c>
      <c r="Q476">
        <v>-762.08100000000002</v>
      </c>
      <c r="R476">
        <v>-9090.6200000000008</v>
      </c>
      <c r="S476">
        <v>-975.94899999999996</v>
      </c>
      <c r="T476">
        <v>-288.209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-4494.6000000000004</v>
      </c>
      <c r="G477">
        <v>1594.84</v>
      </c>
      <c r="H477">
        <v>-1409.98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-6967.59</v>
      </c>
      <c r="P477">
        <v>-156.22499999999999</v>
      </c>
      <c r="Q477">
        <v>-951.70799999999997</v>
      </c>
      <c r="R477">
        <v>-9313.73</v>
      </c>
      <c r="S477">
        <v>-1041.04</v>
      </c>
      <c r="T477">
        <v>-223.113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-3075.27</v>
      </c>
      <c r="G478">
        <v>7710.3</v>
      </c>
      <c r="H478">
        <v>-743.41399999999999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-7133.15</v>
      </c>
      <c r="P478">
        <v>-83.678399999999996</v>
      </c>
      <c r="Q478">
        <v>-1141.33</v>
      </c>
      <c r="R478">
        <v>-9483.43</v>
      </c>
      <c r="S478">
        <v>-1052.72</v>
      </c>
      <c r="T478">
        <v>-169.691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-2385.7199999999998</v>
      </c>
      <c r="G479">
        <v>7652.03</v>
      </c>
      <c r="H479">
        <v>-1315.54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-7129.56</v>
      </c>
      <c r="P479">
        <v>-52.073900000000002</v>
      </c>
      <c r="Q479">
        <v>-1342.1</v>
      </c>
      <c r="R479">
        <v>-9560.19</v>
      </c>
      <c r="S479">
        <v>-999.29300000000001</v>
      </c>
      <c r="T479">
        <v>-104.59699999999999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-1576.94</v>
      </c>
      <c r="G480">
        <v>4244.83</v>
      </c>
      <c r="H480">
        <v>-2035.59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-7003.14</v>
      </c>
      <c r="P480">
        <v>-42.738399999999999</v>
      </c>
      <c r="Q480">
        <v>-1563.33</v>
      </c>
      <c r="R480">
        <v>-9532.36</v>
      </c>
      <c r="S480">
        <v>-934.2</v>
      </c>
      <c r="T480">
        <v>-65.091800000000006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-1172.95</v>
      </c>
      <c r="G481">
        <v>882.62</v>
      </c>
      <c r="H481">
        <v>-2117.46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-6832.18</v>
      </c>
      <c r="P481">
        <v>-85.477999999999994</v>
      </c>
      <c r="Q481">
        <v>-1740.02</v>
      </c>
      <c r="R481">
        <v>-9411.59</v>
      </c>
      <c r="S481">
        <v>-866.85699999999997</v>
      </c>
      <c r="T481">
        <v>-11.667299999999999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-1429.39</v>
      </c>
      <c r="G482">
        <v>-910.46799999999996</v>
      </c>
      <c r="H482">
        <v>-2251.09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-6623.89</v>
      </c>
      <c r="P482">
        <v>-104.145</v>
      </c>
      <c r="Q482">
        <v>-1823.7</v>
      </c>
      <c r="R482">
        <v>-9200.14</v>
      </c>
      <c r="S482">
        <v>-776.17899999999997</v>
      </c>
      <c r="T482">
        <v>53.424399999999999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-1675.01</v>
      </c>
      <c r="G483">
        <v>-1444.45</v>
      </c>
      <c r="H483">
        <v>-2452.17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-6408.38</v>
      </c>
      <c r="P483">
        <v>-96.616200000000006</v>
      </c>
      <c r="Q483">
        <v>-1864.63</v>
      </c>
      <c r="R483">
        <v>-8949.19</v>
      </c>
      <c r="S483">
        <v>-750.59400000000005</v>
      </c>
      <c r="T483">
        <v>65.089699999999993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-1552.51</v>
      </c>
      <c r="G484">
        <v>-1362.88</v>
      </c>
      <c r="H484">
        <v>-2103.02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-5995.72</v>
      </c>
      <c r="P484">
        <v>-202.566</v>
      </c>
      <c r="Q484">
        <v>-1797.81</v>
      </c>
      <c r="R484">
        <v>-8700.49</v>
      </c>
      <c r="S484">
        <v>-708.83100000000002</v>
      </c>
      <c r="T484">
        <v>95.188100000000006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-1271.68</v>
      </c>
      <c r="G485">
        <v>-859.31200000000001</v>
      </c>
      <c r="H485">
        <v>-1411.33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-5755.53</v>
      </c>
      <c r="P485">
        <v>-273.298</v>
      </c>
      <c r="Q485">
        <v>-1652.73</v>
      </c>
      <c r="R485">
        <v>-8475.1200000000008</v>
      </c>
      <c r="S485">
        <v>-632.07899999999995</v>
      </c>
      <c r="T485">
        <v>211.446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-1213.9000000000001</v>
      </c>
      <c r="G486">
        <v>8.7655499999999993</v>
      </c>
      <c r="H486">
        <v>-1031.79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-6023.13</v>
      </c>
      <c r="P486">
        <v>-252.83199999999999</v>
      </c>
      <c r="Q486">
        <v>-1700.9</v>
      </c>
      <c r="R486">
        <v>-8254.27</v>
      </c>
      <c r="S486">
        <v>-576.39</v>
      </c>
      <c r="T486">
        <v>250.952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-1362.59</v>
      </c>
      <c r="G487">
        <v>1008.97</v>
      </c>
      <c r="H487">
        <v>-1144.99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-6333.74</v>
      </c>
      <c r="P487">
        <v>-252.83199999999999</v>
      </c>
      <c r="Q487">
        <v>-1931.46</v>
      </c>
      <c r="R487">
        <v>-8149.67</v>
      </c>
      <c r="S487">
        <v>-460.13600000000002</v>
      </c>
      <c r="T487">
        <v>290.45699999999999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-1574.5</v>
      </c>
      <c r="G488">
        <v>1899.6</v>
      </c>
      <c r="H488">
        <v>-1635.63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-6437.88</v>
      </c>
      <c r="P488">
        <v>-208.27600000000001</v>
      </c>
      <c r="Q488">
        <v>-2043.12</v>
      </c>
      <c r="R488">
        <v>-8070.66</v>
      </c>
      <c r="S488">
        <v>-420.63099999999997</v>
      </c>
      <c r="T488">
        <v>329.96300000000002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-1905.31</v>
      </c>
      <c r="G489">
        <v>2448.27</v>
      </c>
      <c r="H489">
        <v>-2364.35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-6523.37</v>
      </c>
      <c r="P489">
        <v>-92.997399999999999</v>
      </c>
      <c r="Q489">
        <v>-2000.37</v>
      </c>
      <c r="R489">
        <v>-7991.65</v>
      </c>
      <c r="S489">
        <v>-395.04899999999998</v>
      </c>
      <c r="T489">
        <v>369.46899999999999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-2368.2399999999998</v>
      </c>
      <c r="G490">
        <v>2524.6799999999998</v>
      </c>
      <c r="H490">
        <v>-3121.04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-6594.08</v>
      </c>
      <c r="P490">
        <v>-131.864</v>
      </c>
      <c r="Q490">
        <v>-1970.58</v>
      </c>
      <c r="R490">
        <v>-7912.64</v>
      </c>
      <c r="S490">
        <v>-395.04899999999998</v>
      </c>
      <c r="T490">
        <v>367.19900000000001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-2777.28</v>
      </c>
      <c r="G491">
        <v>2268.21</v>
      </c>
      <c r="H491">
        <v>-3782.92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-6718.45</v>
      </c>
      <c r="P491">
        <v>-293.75799999999998</v>
      </c>
      <c r="Q491">
        <v>-2080.17</v>
      </c>
      <c r="R491">
        <v>-7819.7</v>
      </c>
      <c r="S491">
        <v>-408.97500000000002</v>
      </c>
      <c r="T491">
        <v>316.03899999999999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-3180.63</v>
      </c>
      <c r="G492">
        <v>2011.51</v>
      </c>
      <c r="H492">
        <v>-4316.5600000000004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-6906.48</v>
      </c>
      <c r="P492">
        <v>-275.11399999999998</v>
      </c>
      <c r="Q492">
        <v>-2232.7399999999998</v>
      </c>
      <c r="R492">
        <v>-7687.26</v>
      </c>
      <c r="S492">
        <v>-420.62799999999999</v>
      </c>
      <c r="T492">
        <v>316.03899999999999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-3686.3</v>
      </c>
      <c r="G493">
        <v>2113.61</v>
      </c>
      <c r="H493">
        <v>-4493.4399999999996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-6629.54</v>
      </c>
      <c r="P493">
        <v>-360.60599999999999</v>
      </c>
      <c r="Q493">
        <v>-2178.85</v>
      </c>
      <c r="R493">
        <v>-7529.24</v>
      </c>
      <c r="S493">
        <v>-422.904</v>
      </c>
      <c r="T493">
        <v>316.03899999999999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-4281.12</v>
      </c>
      <c r="G494">
        <v>2327.5500000000002</v>
      </c>
      <c r="H494">
        <v>-4296.3100000000004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-6361.71</v>
      </c>
      <c r="P494">
        <v>-431.31299999999999</v>
      </c>
      <c r="Q494">
        <v>-2162.0300000000002</v>
      </c>
      <c r="R494">
        <v>-7371.22</v>
      </c>
      <c r="S494">
        <v>-501.91500000000002</v>
      </c>
      <c r="T494">
        <v>302.11200000000002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-5084.2</v>
      </c>
      <c r="G495">
        <v>2084.23</v>
      </c>
      <c r="H495">
        <v>-4223.79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-6142.5</v>
      </c>
      <c r="P495">
        <v>-477.70800000000003</v>
      </c>
      <c r="Q495">
        <v>-2199.31</v>
      </c>
      <c r="R495">
        <v>-7213.19</v>
      </c>
      <c r="S495">
        <v>-553.06899999999996</v>
      </c>
      <c r="T495">
        <v>290.46300000000002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-5957.98</v>
      </c>
      <c r="G496">
        <v>1362.99</v>
      </c>
      <c r="H496">
        <v>-4158.75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-5792.84</v>
      </c>
      <c r="P496">
        <v>-633.90499999999997</v>
      </c>
      <c r="Q496">
        <v>-2117.46</v>
      </c>
      <c r="R496">
        <v>-7041.24</v>
      </c>
      <c r="S496">
        <v>-539.14</v>
      </c>
      <c r="T496">
        <v>288.18099999999998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-6744.44</v>
      </c>
      <c r="G497">
        <v>455.779</v>
      </c>
      <c r="H497">
        <v>-4043.48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-5907.93</v>
      </c>
      <c r="P497">
        <v>-606.13499999999999</v>
      </c>
      <c r="Q497">
        <v>-2206.62</v>
      </c>
      <c r="R497">
        <v>-6871.57</v>
      </c>
      <c r="S497">
        <v>-513.56399999999996</v>
      </c>
      <c r="T497">
        <v>250.96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-7307.83</v>
      </c>
      <c r="G498">
        <v>-536.93299999999999</v>
      </c>
      <c r="H498">
        <v>-3959.81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-6138.65</v>
      </c>
      <c r="P498">
        <v>-453.6</v>
      </c>
      <c r="Q498">
        <v>-2448.31</v>
      </c>
      <c r="R498">
        <v>-6766.99</v>
      </c>
      <c r="S498">
        <v>-499.63299999999998</v>
      </c>
      <c r="T498">
        <v>262.60399999999998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-7519.91</v>
      </c>
      <c r="G499">
        <v>-1566.91</v>
      </c>
      <c r="H499">
        <v>-3918.89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-6014.06</v>
      </c>
      <c r="P499">
        <v>-485.20400000000001</v>
      </c>
      <c r="Q499">
        <v>-2580.38</v>
      </c>
      <c r="R499">
        <v>-6715.84</v>
      </c>
      <c r="S499">
        <v>-474.05900000000003</v>
      </c>
      <c r="T499">
        <v>264.892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-7425.09</v>
      </c>
      <c r="G500">
        <v>-2280.98</v>
      </c>
      <c r="H500">
        <v>-3885.45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-5928.56</v>
      </c>
      <c r="P500">
        <v>-550.24599999999998</v>
      </c>
      <c r="Q500">
        <v>-2537.63</v>
      </c>
      <c r="R500">
        <v>-6743.7</v>
      </c>
      <c r="S500">
        <v>-474.05900000000003</v>
      </c>
      <c r="T500">
        <v>288.17500000000001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-7397.16</v>
      </c>
      <c r="G501">
        <v>-2320.21</v>
      </c>
      <c r="H501">
        <v>-3734.91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-5813.29</v>
      </c>
      <c r="P501">
        <v>-643.22500000000002</v>
      </c>
      <c r="Q501">
        <v>-2485.5700000000002</v>
      </c>
      <c r="R501">
        <v>-6822.71</v>
      </c>
      <c r="S501">
        <v>-487.99200000000002</v>
      </c>
      <c r="T501">
        <v>223.09700000000001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-7625.73</v>
      </c>
      <c r="G502">
        <v>-1887.06</v>
      </c>
      <c r="H502">
        <v>-3437.48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-5751.92</v>
      </c>
      <c r="P502">
        <v>-685.976</v>
      </c>
      <c r="Q502">
        <v>-2487.4</v>
      </c>
      <c r="R502">
        <v>-6873.86</v>
      </c>
      <c r="S502">
        <v>-499.63099999999997</v>
      </c>
      <c r="T502">
        <v>197.52500000000001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-8188.98</v>
      </c>
      <c r="G503">
        <v>-1412.99</v>
      </c>
      <c r="H503">
        <v>-3058.23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-5729.62</v>
      </c>
      <c r="P503">
        <v>-726.89099999999996</v>
      </c>
      <c r="Q503">
        <v>-2528.3200000000002</v>
      </c>
      <c r="R503">
        <v>-6873.86</v>
      </c>
      <c r="S503">
        <v>-460.125</v>
      </c>
      <c r="T503">
        <v>169.65600000000001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-8960.4699999999993</v>
      </c>
      <c r="G504">
        <v>-950.06700000000001</v>
      </c>
      <c r="H504">
        <v>-2690.12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-5666.41</v>
      </c>
      <c r="P504">
        <v>-726.89099999999996</v>
      </c>
      <c r="Q504">
        <v>-2517.17</v>
      </c>
      <c r="R504">
        <v>-6873.86</v>
      </c>
      <c r="S504">
        <v>-434.55399999999997</v>
      </c>
      <c r="T504">
        <v>104.58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-9802.65</v>
      </c>
      <c r="G505">
        <v>-518.75300000000004</v>
      </c>
      <c r="H505">
        <v>-2331.33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-5625.5</v>
      </c>
      <c r="P505">
        <v>-704.59400000000005</v>
      </c>
      <c r="Q505">
        <v>-2485.56</v>
      </c>
      <c r="R505">
        <v>-6887.79</v>
      </c>
      <c r="S505">
        <v>-448.49</v>
      </c>
      <c r="T505">
        <v>51.1387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-10602.1</v>
      </c>
      <c r="G506">
        <v>-219.38399999999999</v>
      </c>
      <c r="H506">
        <v>-2018.97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-5625.5</v>
      </c>
      <c r="P506">
        <v>-663.68299999999999</v>
      </c>
      <c r="Q506">
        <v>-2487.41</v>
      </c>
      <c r="R506">
        <v>-6927.3</v>
      </c>
      <c r="S506">
        <v>-474.05900000000003</v>
      </c>
      <c r="T506">
        <v>-13.936299999999999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-11316</v>
      </c>
      <c r="G507">
        <v>-269.51600000000002</v>
      </c>
      <c r="H507">
        <v>-1862.79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-5625.5</v>
      </c>
      <c r="P507">
        <v>-652.53300000000002</v>
      </c>
      <c r="Q507">
        <v>-2550.61</v>
      </c>
      <c r="R507">
        <v>-6994.68</v>
      </c>
      <c r="S507">
        <v>-460.12200000000001</v>
      </c>
      <c r="T507">
        <v>-53.441899999999997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-11992.7</v>
      </c>
      <c r="G508">
        <v>-630.16200000000003</v>
      </c>
      <c r="H508">
        <v>-1723.37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-5636.65</v>
      </c>
      <c r="P508">
        <v>-643.22900000000004</v>
      </c>
      <c r="Q508">
        <v>-2602.67</v>
      </c>
      <c r="R508">
        <v>-7113.2</v>
      </c>
      <c r="S508">
        <v>-448.49200000000002</v>
      </c>
      <c r="T508">
        <v>-92.947599999999994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-12728.9</v>
      </c>
      <c r="G509">
        <v>-1016.87</v>
      </c>
      <c r="H509">
        <v>-1546.75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-5657.11</v>
      </c>
      <c r="P509">
        <v>-663.68299999999999</v>
      </c>
      <c r="Q509">
        <v>-2678.88</v>
      </c>
      <c r="R509">
        <v>-7203.84</v>
      </c>
      <c r="S509">
        <v>-487.99799999999999</v>
      </c>
      <c r="T509">
        <v>-146.392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-13245.8</v>
      </c>
      <c r="G510">
        <v>-1357.07</v>
      </c>
      <c r="H510">
        <v>-1451.93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-5679.41</v>
      </c>
      <c r="P510">
        <v>-685.98500000000001</v>
      </c>
      <c r="Q510">
        <v>-2825.75</v>
      </c>
      <c r="R510">
        <v>-7243.34</v>
      </c>
      <c r="S510">
        <v>-527.50300000000004</v>
      </c>
      <c r="T510">
        <v>-197.52500000000001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-13290.4</v>
      </c>
      <c r="G511">
        <v>-1844.14</v>
      </c>
      <c r="H511">
        <v>-1368.27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-5720.31</v>
      </c>
      <c r="P511">
        <v>-726.89099999999996</v>
      </c>
      <c r="Q511">
        <v>-2941.02</v>
      </c>
      <c r="R511">
        <v>-7310.73</v>
      </c>
      <c r="S511">
        <v>-539.12900000000002</v>
      </c>
      <c r="T511">
        <v>-211.464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-13124.9</v>
      </c>
      <c r="G512">
        <v>-2424.17</v>
      </c>
      <c r="H512">
        <v>-1383.13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-5753.77</v>
      </c>
      <c r="P512">
        <v>-682.28099999999995</v>
      </c>
      <c r="Q512">
        <v>-2980.07</v>
      </c>
      <c r="R512">
        <v>-7387.42</v>
      </c>
      <c r="S512">
        <v>-527.505</v>
      </c>
      <c r="T512">
        <v>-264.911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-13273.6</v>
      </c>
      <c r="G513">
        <v>-2946.59</v>
      </c>
      <c r="H513">
        <v>-1619.22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-5815.13</v>
      </c>
      <c r="P513">
        <v>-533.55700000000002</v>
      </c>
      <c r="Q513">
        <v>-2972.63</v>
      </c>
      <c r="R513">
        <v>-7429.25</v>
      </c>
      <c r="S513">
        <v>-539.12800000000004</v>
      </c>
      <c r="T513">
        <v>-316.03899999999999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-13855.5</v>
      </c>
      <c r="G514">
        <v>-3303.53</v>
      </c>
      <c r="H514">
        <v>-1942.71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-5837.43</v>
      </c>
      <c r="P514">
        <v>-388.54399999999998</v>
      </c>
      <c r="Q514">
        <v>-3056.29</v>
      </c>
      <c r="R514">
        <v>-7533.82</v>
      </c>
      <c r="S514">
        <v>-527.50599999999997</v>
      </c>
      <c r="T514">
        <v>-343.923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-14396.5</v>
      </c>
      <c r="G515">
        <v>-3697.66</v>
      </c>
      <c r="H515">
        <v>-2074.71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-5922.95</v>
      </c>
      <c r="P515">
        <v>-314.18099999999998</v>
      </c>
      <c r="Q515">
        <v>-3141.8</v>
      </c>
      <c r="R515">
        <v>-7612.83</v>
      </c>
      <c r="S515">
        <v>-567.01199999999994</v>
      </c>
      <c r="T515">
        <v>-381.10700000000003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-14589.9</v>
      </c>
      <c r="G516">
        <v>-4301.8599999999997</v>
      </c>
      <c r="H516">
        <v>-1976.17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-6015.9</v>
      </c>
      <c r="P516">
        <v>-263.98599999999999</v>
      </c>
      <c r="Q516">
        <v>-3212.45</v>
      </c>
      <c r="R516">
        <v>-7705.79</v>
      </c>
      <c r="S516">
        <v>-592.57399999999996</v>
      </c>
      <c r="T516">
        <v>-369.488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-14513.6</v>
      </c>
      <c r="G517">
        <v>-4984.1499999999996</v>
      </c>
      <c r="H517">
        <v>-1699.17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-6058.66</v>
      </c>
      <c r="P517">
        <v>-284.43599999999998</v>
      </c>
      <c r="Q517">
        <v>-3147.38</v>
      </c>
      <c r="R517">
        <v>-7852.19</v>
      </c>
      <c r="S517">
        <v>-606.51800000000003</v>
      </c>
      <c r="T517">
        <v>-381.10500000000002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-14232.9</v>
      </c>
      <c r="G518">
        <v>-5428.45</v>
      </c>
      <c r="H518">
        <v>-1241.82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-6155.34</v>
      </c>
      <c r="P518">
        <v>-329.05900000000003</v>
      </c>
      <c r="Q518">
        <v>-3020.96</v>
      </c>
      <c r="R518">
        <v>-8077.61</v>
      </c>
      <c r="S518">
        <v>-659.96900000000005</v>
      </c>
      <c r="T518">
        <v>-355.54399999999998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-13638</v>
      </c>
      <c r="G519">
        <v>-5441.44</v>
      </c>
      <c r="H519">
        <v>-596.70899999999995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-6335.68</v>
      </c>
      <c r="P519">
        <v>-433.16399999999999</v>
      </c>
      <c r="Q519">
        <v>-2894.54</v>
      </c>
      <c r="R519">
        <v>-8340.2000000000007</v>
      </c>
      <c r="S519">
        <v>-738.98</v>
      </c>
      <c r="T519">
        <v>-369.49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-12957.6</v>
      </c>
      <c r="G520">
        <v>-5143.97</v>
      </c>
      <c r="H520">
        <v>63.253300000000003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-6545.75</v>
      </c>
      <c r="P520">
        <v>-507.53</v>
      </c>
      <c r="Q520">
        <v>-2768.12</v>
      </c>
      <c r="R520">
        <v>-8591.18</v>
      </c>
      <c r="S520">
        <v>-817.99099999999999</v>
      </c>
      <c r="T520">
        <v>-395.04899999999998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-12576.5</v>
      </c>
      <c r="G521">
        <v>-5077.13</v>
      </c>
      <c r="H521">
        <v>511.26900000000001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-6757.69</v>
      </c>
      <c r="P521">
        <v>-613.50099999999998</v>
      </c>
      <c r="Q521">
        <v>-2619.39</v>
      </c>
      <c r="R521">
        <v>-8853.7800000000007</v>
      </c>
      <c r="S521">
        <v>-883.05499999999995</v>
      </c>
      <c r="T521">
        <v>-422.94299999999998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-12548.6</v>
      </c>
      <c r="G522">
        <v>-6040.29</v>
      </c>
      <c r="H522">
        <v>661.81200000000001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-6977.05</v>
      </c>
      <c r="P522">
        <v>-739.91899999999998</v>
      </c>
      <c r="Q522">
        <v>-2463.2399999999998</v>
      </c>
      <c r="R522">
        <v>-9076.86</v>
      </c>
      <c r="S522">
        <v>-936.50900000000001</v>
      </c>
      <c r="T522">
        <v>-460.11200000000002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-12565.3</v>
      </c>
      <c r="G523">
        <v>-8076.08</v>
      </c>
      <c r="H523">
        <v>455.41199999999998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-7190.87</v>
      </c>
      <c r="P523">
        <v>-866.33699999999999</v>
      </c>
      <c r="Q523">
        <v>-2379.58</v>
      </c>
      <c r="R523">
        <v>-9260.44</v>
      </c>
      <c r="S523">
        <v>-987.62300000000005</v>
      </c>
      <c r="T523">
        <v>-420.60599999999999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-12271.5</v>
      </c>
      <c r="G524">
        <v>-10273.4</v>
      </c>
      <c r="H524">
        <v>-67.039100000000005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-7428.8</v>
      </c>
      <c r="P524">
        <v>-936.95899999999995</v>
      </c>
      <c r="Q524">
        <v>-2372.17</v>
      </c>
      <c r="R524">
        <v>-9376.6200000000008</v>
      </c>
      <c r="S524">
        <v>-1015.52</v>
      </c>
      <c r="T524">
        <v>-367.15100000000001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-11526</v>
      </c>
      <c r="G525">
        <v>-11466.7</v>
      </c>
      <c r="H525">
        <v>-749.30399999999997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-7534.77</v>
      </c>
      <c r="P525">
        <v>-905.35500000000002</v>
      </c>
      <c r="Q525">
        <v>-2455.8200000000002</v>
      </c>
      <c r="R525">
        <v>-9374.27</v>
      </c>
      <c r="S525">
        <v>-1080.58</v>
      </c>
      <c r="T525">
        <v>-316.03899999999999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-10525.8</v>
      </c>
      <c r="G526">
        <v>-11541</v>
      </c>
      <c r="H526">
        <v>-1204.7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-7493.79</v>
      </c>
      <c r="P526">
        <v>-851.42899999999997</v>
      </c>
      <c r="Q526">
        <v>-2496.71</v>
      </c>
      <c r="R526">
        <v>-9323.16</v>
      </c>
      <c r="S526">
        <v>-1120.0899999999999</v>
      </c>
      <c r="T526">
        <v>-329.99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-9568.3700000000008</v>
      </c>
      <c r="G527">
        <v>-11410.9</v>
      </c>
      <c r="H527">
        <v>-1505.94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-7324.71</v>
      </c>
      <c r="P527">
        <v>-778.93799999999999</v>
      </c>
      <c r="Q527">
        <v>-2574.84</v>
      </c>
      <c r="R527">
        <v>-9351.07</v>
      </c>
      <c r="S527">
        <v>-1173.55</v>
      </c>
      <c r="T527">
        <v>-327.642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-8752.2900000000009</v>
      </c>
      <c r="G528">
        <v>-11494.6</v>
      </c>
      <c r="H528">
        <v>-2067.42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-7415.77</v>
      </c>
      <c r="P528">
        <v>-658.04100000000005</v>
      </c>
      <c r="Q528">
        <v>-2773.75</v>
      </c>
      <c r="R528">
        <v>-9485.8799999999992</v>
      </c>
      <c r="S528">
        <v>-1196.75</v>
      </c>
      <c r="T528">
        <v>-248.631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-8254.14</v>
      </c>
      <c r="G529">
        <v>-11557.8</v>
      </c>
      <c r="H529">
        <v>-2708.79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-7227.89</v>
      </c>
      <c r="P529">
        <v>-351.27600000000001</v>
      </c>
      <c r="Q529">
        <v>-2931.77</v>
      </c>
      <c r="R529">
        <v>-9708.9599999999991</v>
      </c>
      <c r="S529">
        <v>-1173.55</v>
      </c>
      <c r="T529">
        <v>-225.43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-8079.45</v>
      </c>
      <c r="G530">
        <v>-11420</v>
      </c>
      <c r="H530">
        <v>-3242.3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-7311.95</v>
      </c>
      <c r="P530">
        <v>-59.440199999999997</v>
      </c>
      <c r="Q530">
        <v>-3234.91</v>
      </c>
      <c r="R530">
        <v>-9906.49</v>
      </c>
      <c r="S530">
        <v>-1196.75</v>
      </c>
      <c r="T530">
        <v>-290.488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-8192.9599999999991</v>
      </c>
      <c r="G531">
        <v>-10746.9</v>
      </c>
      <c r="H531">
        <v>-3485.71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-7982.75</v>
      </c>
      <c r="P531">
        <v>241.81800000000001</v>
      </c>
      <c r="Q531">
        <v>-3636.34</v>
      </c>
      <c r="R531">
        <v>-10062.200000000001</v>
      </c>
      <c r="S531">
        <v>-1117.74</v>
      </c>
      <c r="T531">
        <v>-329.99299999999999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-8929.4500000000007</v>
      </c>
      <c r="G532">
        <v>-9019.2199999999993</v>
      </c>
      <c r="H532">
        <v>-3121.08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-7900.99</v>
      </c>
      <c r="P532">
        <v>647.01700000000005</v>
      </c>
      <c r="Q532">
        <v>-3764.64</v>
      </c>
      <c r="R532">
        <v>-10127.200000000001</v>
      </c>
      <c r="S532">
        <v>-1038.72</v>
      </c>
      <c r="T532">
        <v>-341.59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-9951.6299999999992</v>
      </c>
      <c r="G533">
        <v>-6725.81</v>
      </c>
      <c r="H533">
        <v>-1757.98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-7979.14</v>
      </c>
      <c r="P533">
        <v>767.77</v>
      </c>
      <c r="Q533">
        <v>-3965.43</v>
      </c>
      <c r="R533">
        <v>-10166.700000000001</v>
      </c>
      <c r="S533">
        <v>-973.66800000000001</v>
      </c>
      <c r="T533">
        <v>-302.084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-10087.200000000001</v>
      </c>
      <c r="G534">
        <v>-6797.27</v>
      </c>
      <c r="H534">
        <v>-660.25599999999997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-7932.41</v>
      </c>
      <c r="P534">
        <v>715.726</v>
      </c>
      <c r="Q534">
        <v>-4075.02</v>
      </c>
      <c r="R534">
        <v>-10234.1</v>
      </c>
      <c r="S534">
        <v>-920.20600000000002</v>
      </c>
      <c r="T534">
        <v>-276.53500000000003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-9644.51</v>
      </c>
      <c r="G535">
        <v>-6985.43</v>
      </c>
      <c r="H535">
        <v>-1701.5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-7450.96</v>
      </c>
      <c r="P535">
        <v>594.79899999999998</v>
      </c>
      <c r="Q535">
        <v>-3902.05</v>
      </c>
      <c r="R535">
        <v>-10338.700000000001</v>
      </c>
      <c r="S535">
        <v>-855.15200000000004</v>
      </c>
      <c r="T535">
        <v>-276.53500000000003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-9122.3799999999992</v>
      </c>
      <c r="G536">
        <v>-2238.86</v>
      </c>
      <c r="H536">
        <v>-2805.57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-7451.35</v>
      </c>
      <c r="P536">
        <v>176.369</v>
      </c>
      <c r="Q536">
        <v>-3664.16</v>
      </c>
      <c r="R536">
        <v>-10445.6</v>
      </c>
      <c r="S536">
        <v>-801.68899999999996</v>
      </c>
      <c r="T536">
        <v>-262.577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-9168.93</v>
      </c>
      <c r="G537">
        <v>6798.53</v>
      </c>
      <c r="H537">
        <v>-3009.55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-7923.32</v>
      </c>
      <c r="P537">
        <v>-319.83</v>
      </c>
      <c r="Q537">
        <v>-3457.69</v>
      </c>
      <c r="R537">
        <v>-10617.6</v>
      </c>
      <c r="S537">
        <v>-722.678</v>
      </c>
      <c r="T537">
        <v>-237.03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-8945.39</v>
      </c>
      <c r="G538">
        <v>13968.1</v>
      </c>
      <c r="H538">
        <v>-2291.92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-8332.7000000000007</v>
      </c>
      <c r="P538">
        <v>-498.29</v>
      </c>
      <c r="Q538">
        <v>-3136.16</v>
      </c>
      <c r="R538">
        <v>-10912.8</v>
      </c>
      <c r="S538">
        <v>-657.625</v>
      </c>
      <c r="T538">
        <v>-195.154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-7898.64</v>
      </c>
      <c r="G539">
        <v>15353.6</v>
      </c>
      <c r="H539">
        <v>-1957.77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-9610.17</v>
      </c>
      <c r="P539">
        <v>-790.32100000000003</v>
      </c>
      <c r="Q539">
        <v>-2966.97</v>
      </c>
      <c r="R539">
        <v>-11414.8</v>
      </c>
      <c r="S539">
        <v>-618.12</v>
      </c>
      <c r="T539">
        <v>-118.515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-7656.22</v>
      </c>
      <c r="G540">
        <v>11650.5</v>
      </c>
      <c r="H540">
        <v>-2813.45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-10557.4</v>
      </c>
      <c r="P540">
        <v>-947.88599999999997</v>
      </c>
      <c r="Q540">
        <v>-2587.4899999999998</v>
      </c>
      <c r="R540">
        <v>-11940</v>
      </c>
      <c r="S540">
        <v>-564.654</v>
      </c>
      <c r="T540">
        <v>-118.515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-9646.1200000000008</v>
      </c>
      <c r="G541">
        <v>2161.1</v>
      </c>
      <c r="H541">
        <v>-4469.95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-10159.6</v>
      </c>
      <c r="P541">
        <v>-499.95800000000003</v>
      </c>
      <c r="Q541">
        <v>-2039.28</v>
      </c>
      <c r="R541">
        <v>-12316.3</v>
      </c>
      <c r="S541">
        <v>-457.721</v>
      </c>
      <c r="T541">
        <v>-160.39699999999999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-12147.8</v>
      </c>
      <c r="G542">
        <v>-6280.28</v>
      </c>
      <c r="H542">
        <v>-5850.79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-9821.2099999999991</v>
      </c>
      <c r="P542">
        <v>-204.34800000000001</v>
      </c>
      <c r="Q542">
        <v>-1918.57</v>
      </c>
      <c r="R542">
        <v>-12374.2</v>
      </c>
      <c r="S542">
        <v>-327.62200000000001</v>
      </c>
      <c r="T542">
        <v>-250.99100000000001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-13400.3</v>
      </c>
      <c r="G543">
        <v>-10212.9</v>
      </c>
      <c r="H543">
        <v>-2802.33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-9464.2999999999993</v>
      </c>
      <c r="P543">
        <v>234.56399999999999</v>
      </c>
      <c r="Q543">
        <v>-1702.54</v>
      </c>
      <c r="R543">
        <v>-12120.9</v>
      </c>
      <c r="S543">
        <v>-234.648</v>
      </c>
      <c r="T543">
        <v>-290.49700000000001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-13859.4</v>
      </c>
      <c r="G544">
        <v>-11479.3</v>
      </c>
      <c r="H544">
        <v>4773.82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-9304.64</v>
      </c>
      <c r="P544">
        <v>831.23699999999997</v>
      </c>
      <c r="Q544">
        <v>-808.08399999999995</v>
      </c>
      <c r="R544">
        <v>-11932.9</v>
      </c>
      <c r="S544">
        <v>-130.09399999999999</v>
      </c>
      <c r="T544">
        <v>-246.22499999999999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-13661.6</v>
      </c>
      <c r="G545">
        <v>-8270.58</v>
      </c>
      <c r="H545">
        <v>4344.62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-9263.49</v>
      </c>
      <c r="P545">
        <v>1070.72</v>
      </c>
      <c r="Q545">
        <v>-9.2622599999999995</v>
      </c>
      <c r="R545">
        <v>-12163.1</v>
      </c>
      <c r="S545">
        <v>-79.009900000000002</v>
      </c>
      <c r="T545">
        <v>-76.624099999999999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-12445.6</v>
      </c>
      <c r="G546">
        <v>-1726.63</v>
      </c>
      <c r="H546">
        <v>-453.91699999999997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-8703.59</v>
      </c>
      <c r="P546">
        <v>713.51800000000003</v>
      </c>
      <c r="Q546">
        <v>-325.88200000000001</v>
      </c>
      <c r="R546">
        <v>-12458</v>
      </c>
      <c r="S546">
        <v>-51.081299999999999</v>
      </c>
      <c r="T546">
        <v>-55.857100000000003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-10472.200000000001</v>
      </c>
      <c r="G547">
        <v>1960.94</v>
      </c>
      <c r="H547">
        <v>-1626.09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-7777.79</v>
      </c>
      <c r="P547">
        <v>183.88800000000001</v>
      </c>
      <c r="Q547">
        <v>-1214.33</v>
      </c>
      <c r="R547">
        <v>-12078.6</v>
      </c>
      <c r="S547">
        <v>41.8949</v>
      </c>
      <c r="T547">
        <v>-311.63400000000001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-7430.81</v>
      </c>
      <c r="G548">
        <v>3720.01</v>
      </c>
      <c r="H548">
        <v>-4102.71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-7093.97</v>
      </c>
      <c r="P548">
        <v>111.72499999999999</v>
      </c>
      <c r="Q548">
        <v>-1598.71</v>
      </c>
      <c r="R548">
        <v>-10863.1</v>
      </c>
      <c r="S548">
        <v>174.37700000000001</v>
      </c>
      <c r="T548">
        <v>-634.471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-5474.83</v>
      </c>
      <c r="G549">
        <v>2151.96</v>
      </c>
      <c r="H549">
        <v>-5606.35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-6889.66</v>
      </c>
      <c r="P549">
        <v>371.904</v>
      </c>
      <c r="Q549">
        <v>-1360.57</v>
      </c>
      <c r="R549">
        <v>-9603.69</v>
      </c>
      <c r="S549">
        <v>318.43299999999999</v>
      </c>
      <c r="T549">
        <v>-711.08900000000006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-5462.06</v>
      </c>
      <c r="G550">
        <v>-1929.78</v>
      </c>
      <c r="H550">
        <v>-4233.6400000000003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-6822.62</v>
      </c>
      <c r="P550">
        <v>362.32600000000002</v>
      </c>
      <c r="Q550">
        <v>-996.32100000000003</v>
      </c>
      <c r="R550">
        <v>-8679.11</v>
      </c>
      <c r="S550">
        <v>436.94900000000001</v>
      </c>
      <c r="T550">
        <v>-669.18899999999996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-5647.85</v>
      </c>
      <c r="G551">
        <v>-3790.22</v>
      </c>
      <c r="H551">
        <v>-2207.44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-6565.95</v>
      </c>
      <c r="P551">
        <v>-65.458299999999994</v>
      </c>
      <c r="Q551">
        <v>-719.22</v>
      </c>
      <c r="R551">
        <v>-8184.3</v>
      </c>
      <c r="S551">
        <v>541.49900000000002</v>
      </c>
      <c r="T551">
        <v>-578.60699999999997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-5755.76</v>
      </c>
      <c r="G552">
        <v>-2331.23</v>
      </c>
      <c r="H552">
        <v>-953.53499999999997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-6320.79</v>
      </c>
      <c r="P552">
        <v>-630.50099999999998</v>
      </c>
      <c r="Q552">
        <v>-339.96600000000001</v>
      </c>
      <c r="R552">
        <v>-7980</v>
      </c>
      <c r="S552">
        <v>592.57399999999996</v>
      </c>
      <c r="T552">
        <v>-511.16500000000002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-6135.36</v>
      </c>
      <c r="G553">
        <v>293.173</v>
      </c>
      <c r="H553">
        <v>-1114.17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-6387.84</v>
      </c>
      <c r="P553">
        <v>-972.38900000000001</v>
      </c>
      <c r="Q553">
        <v>28.113099999999999</v>
      </c>
      <c r="R553">
        <v>-8035.87</v>
      </c>
      <c r="S553">
        <v>578.60500000000002</v>
      </c>
      <c r="T553">
        <v>-448.52300000000002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-6951.67</v>
      </c>
      <c r="G554">
        <v>1513.14</v>
      </c>
      <c r="H554">
        <v>-1974.83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-6555.11</v>
      </c>
      <c r="P554">
        <v>-1096.8900000000001</v>
      </c>
      <c r="Q554">
        <v>308.709</v>
      </c>
      <c r="R554">
        <v>-8193.89</v>
      </c>
      <c r="S554">
        <v>511.161</v>
      </c>
      <c r="T554">
        <v>-515.96699999999998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-7719.06</v>
      </c>
      <c r="G555">
        <v>1167.05</v>
      </c>
      <c r="H555">
        <v>-2442.7600000000002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-6659.18</v>
      </c>
      <c r="P555">
        <v>-1160.0899999999999</v>
      </c>
      <c r="Q555">
        <v>377.32299999999998</v>
      </c>
      <c r="R555">
        <v>-8323.98</v>
      </c>
      <c r="S555">
        <v>406.61399999999998</v>
      </c>
      <c r="T555">
        <v>-620.51400000000001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-7863.6</v>
      </c>
      <c r="G556">
        <v>914.96900000000005</v>
      </c>
      <c r="H556">
        <v>-2088.9499999999998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-6755.92</v>
      </c>
      <c r="P556">
        <v>-1200.95</v>
      </c>
      <c r="Q556">
        <v>248.97900000000001</v>
      </c>
      <c r="R556">
        <v>-8361.07</v>
      </c>
      <c r="S556">
        <v>355.54399999999998</v>
      </c>
      <c r="T556">
        <v>-657.61300000000006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-7523.28</v>
      </c>
      <c r="G557">
        <v>1469.2</v>
      </c>
      <c r="H557">
        <v>-1394.04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-6925.12</v>
      </c>
      <c r="P557">
        <v>-1200.95</v>
      </c>
      <c r="Q557">
        <v>81.706599999999995</v>
      </c>
      <c r="R557">
        <v>-8307.6</v>
      </c>
      <c r="S557">
        <v>355.54399999999998</v>
      </c>
      <c r="T557">
        <v>-590.16399999999999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-7203.77</v>
      </c>
      <c r="G558">
        <v>2004.16</v>
      </c>
      <c r="H558">
        <v>-1303.48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-7092.39</v>
      </c>
      <c r="P558">
        <v>-1145.06</v>
      </c>
      <c r="Q558">
        <v>-11.177899999999999</v>
      </c>
      <c r="R558">
        <v>-8242.56</v>
      </c>
      <c r="S558">
        <v>355.54399999999998</v>
      </c>
      <c r="T558">
        <v>-513.56399999999996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-7176.03</v>
      </c>
      <c r="G559">
        <v>2018.79</v>
      </c>
      <c r="H559">
        <v>-1582.13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-7207.63</v>
      </c>
      <c r="P559">
        <v>-1020.57</v>
      </c>
      <c r="Q559">
        <v>-87.496099999999998</v>
      </c>
      <c r="R559">
        <v>-8217.0300000000007</v>
      </c>
      <c r="S559">
        <v>341.57100000000003</v>
      </c>
      <c r="T559">
        <v>-541.51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-7136.69</v>
      </c>
      <c r="G560">
        <v>1773.27</v>
      </c>
      <c r="H560">
        <v>-1498.08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-7246.55</v>
      </c>
      <c r="P560">
        <v>-923.827</v>
      </c>
      <c r="Q560">
        <v>-245.51900000000001</v>
      </c>
      <c r="R560">
        <v>-8189.08</v>
      </c>
      <c r="S560">
        <v>302.06599999999997</v>
      </c>
      <c r="T560">
        <v>-634.495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-6729.28</v>
      </c>
      <c r="G561">
        <v>1347.36</v>
      </c>
      <c r="H561">
        <v>-1131.94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-7049.19</v>
      </c>
      <c r="P561">
        <v>-799.34299999999996</v>
      </c>
      <c r="Q561">
        <v>-392.36200000000002</v>
      </c>
      <c r="R561">
        <v>-8054.17</v>
      </c>
      <c r="S561">
        <v>290.50900000000001</v>
      </c>
      <c r="T561">
        <v>-697.11400000000003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-6208.99</v>
      </c>
      <c r="G562">
        <v>722.57899999999995</v>
      </c>
      <c r="H562">
        <v>-981.65899999999999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-6651.44</v>
      </c>
      <c r="P562">
        <v>-736.13400000000001</v>
      </c>
      <c r="Q562">
        <v>-451.69900000000001</v>
      </c>
      <c r="R562">
        <v>-7789.18</v>
      </c>
      <c r="S562">
        <v>302.06400000000002</v>
      </c>
      <c r="T562">
        <v>-685.55899999999997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-6127.74</v>
      </c>
      <c r="G563">
        <v>107.482</v>
      </c>
      <c r="H563">
        <v>-1098.83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-6391.3</v>
      </c>
      <c r="P563">
        <v>-684.10599999999999</v>
      </c>
      <c r="Q563">
        <v>-366.12799999999999</v>
      </c>
      <c r="R563">
        <v>-7515.07</v>
      </c>
      <c r="S563">
        <v>276.53500000000003</v>
      </c>
      <c r="T563">
        <v>-711.08900000000006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-6576.02</v>
      </c>
      <c r="G564">
        <v>-202.745</v>
      </c>
      <c r="H564">
        <v>-1256.8599999999999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-6289.19</v>
      </c>
      <c r="P564">
        <v>-641.32000000000005</v>
      </c>
      <c r="Q564">
        <v>-284.43599999999998</v>
      </c>
      <c r="R564">
        <v>-7345.49</v>
      </c>
      <c r="S564">
        <v>276.53500000000003</v>
      </c>
      <c r="T564">
        <v>-697.11199999999997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-7152.2</v>
      </c>
      <c r="G565">
        <v>-306.79899999999998</v>
      </c>
      <c r="H565">
        <v>-1448.42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-6311.55</v>
      </c>
      <c r="P565">
        <v>-544.56600000000003</v>
      </c>
      <c r="Q565">
        <v>-317.98099999999999</v>
      </c>
      <c r="R565">
        <v>-7352.77</v>
      </c>
      <c r="S565">
        <v>262.55700000000002</v>
      </c>
      <c r="T565">
        <v>-629.65200000000004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-7547.99</v>
      </c>
      <c r="G566">
        <v>-358.82600000000002</v>
      </c>
      <c r="H566">
        <v>-1645.35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-6408.31</v>
      </c>
      <c r="P566">
        <v>-375.36</v>
      </c>
      <c r="Q566">
        <v>-468.70699999999999</v>
      </c>
      <c r="R566">
        <v>-7701.63</v>
      </c>
      <c r="S566">
        <v>209.07300000000001</v>
      </c>
      <c r="T566">
        <v>-497.15699999999998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-7722.54</v>
      </c>
      <c r="G567">
        <v>-312.149</v>
      </c>
      <c r="H567">
        <v>-1706.61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-6666.98</v>
      </c>
      <c r="P567">
        <v>-185.733</v>
      </c>
      <c r="Q567">
        <v>-777.45799999999997</v>
      </c>
      <c r="R567">
        <v>-8310.6200000000008</v>
      </c>
      <c r="S567">
        <v>158.02000000000001</v>
      </c>
      <c r="T567">
        <v>-367.09199999999998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-7631.13</v>
      </c>
      <c r="G568">
        <v>-88.971299999999999</v>
      </c>
      <c r="H568">
        <v>-1605.96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-7031.15</v>
      </c>
      <c r="P568">
        <v>3.8936700000000002</v>
      </c>
      <c r="Q568">
        <v>-1132.4000000000001</v>
      </c>
      <c r="R568">
        <v>-9021.73</v>
      </c>
      <c r="S568">
        <v>144.04</v>
      </c>
      <c r="T568">
        <v>-357.97800000000001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-7236.8</v>
      </c>
      <c r="G569">
        <v>150.733</v>
      </c>
      <c r="H569">
        <v>-1321.52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-7151.73</v>
      </c>
      <c r="P569">
        <v>182.33699999999999</v>
      </c>
      <c r="Q569">
        <v>-1362.87</v>
      </c>
      <c r="R569">
        <v>-9634.9599999999991</v>
      </c>
      <c r="S569">
        <v>146.47499999999999</v>
      </c>
      <c r="T569">
        <v>-392.61399999999998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-6755.44</v>
      </c>
      <c r="G570">
        <v>331.12400000000002</v>
      </c>
      <c r="H570">
        <v>-1070.6300000000001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-7110.89</v>
      </c>
      <c r="P570">
        <v>373.91300000000001</v>
      </c>
      <c r="Q570">
        <v>-1552.49</v>
      </c>
      <c r="R570">
        <v>-9985.64</v>
      </c>
      <c r="S570">
        <v>197.52500000000001</v>
      </c>
      <c r="T570">
        <v>-288.07799999999997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-6476.86</v>
      </c>
      <c r="G571">
        <v>529.98500000000001</v>
      </c>
      <c r="H571">
        <v>-936.93299999999999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-6976.66</v>
      </c>
      <c r="P571">
        <v>604.37900000000002</v>
      </c>
      <c r="Q571">
        <v>-1686.19</v>
      </c>
      <c r="R571">
        <v>-10071.299999999999</v>
      </c>
      <c r="S571">
        <v>225.488</v>
      </c>
      <c r="T571">
        <v>-209.066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-6493.9</v>
      </c>
      <c r="G572">
        <v>620.89300000000003</v>
      </c>
      <c r="H572">
        <v>-938.88599999999997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-6642.15</v>
      </c>
      <c r="P572">
        <v>782.82</v>
      </c>
      <c r="Q572">
        <v>-1695.43</v>
      </c>
      <c r="R572">
        <v>-9910.85</v>
      </c>
      <c r="S572">
        <v>276.53500000000003</v>
      </c>
      <c r="T572">
        <v>-158.02000000000001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-6726.32</v>
      </c>
      <c r="G573">
        <v>589.28899999999999</v>
      </c>
      <c r="H573">
        <v>-1046.8399999999999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-6411.69</v>
      </c>
      <c r="P573">
        <v>929.65599999999995</v>
      </c>
      <c r="Q573">
        <v>-1652.64</v>
      </c>
      <c r="R573">
        <v>-9659.84</v>
      </c>
      <c r="S573">
        <v>262.55200000000002</v>
      </c>
      <c r="T573">
        <v>-102.08799999999999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-6956.78</v>
      </c>
      <c r="G574">
        <v>591.245</v>
      </c>
      <c r="H574">
        <v>-1191.72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-6166.13</v>
      </c>
      <c r="P574">
        <v>1089.6300000000001</v>
      </c>
      <c r="Q574">
        <v>-1611.8</v>
      </c>
      <c r="R574">
        <v>-9369.31</v>
      </c>
      <c r="S574">
        <v>237.03</v>
      </c>
      <c r="T574">
        <v>55.9345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-7090.47</v>
      </c>
      <c r="G575">
        <v>643.26599999999996</v>
      </c>
      <c r="H575">
        <v>-1221.3699999999999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-5952.73</v>
      </c>
      <c r="P575">
        <v>1165.43</v>
      </c>
      <c r="Q575">
        <v>-1600.61</v>
      </c>
      <c r="R575">
        <v>-9025.2999999999993</v>
      </c>
      <c r="S575">
        <v>223.04499999999999</v>
      </c>
      <c r="T575">
        <v>172.00399999999999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-7077.32</v>
      </c>
      <c r="G576">
        <v>630.11900000000003</v>
      </c>
      <c r="H576">
        <v>-1167.3900000000001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-6040.27</v>
      </c>
      <c r="P576">
        <v>1031.74</v>
      </c>
      <c r="Q576">
        <v>-1680.89</v>
      </c>
      <c r="R576">
        <v>-8672.2000000000007</v>
      </c>
      <c r="S576">
        <v>211.51</v>
      </c>
      <c r="T576">
        <v>211.51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-6937.76</v>
      </c>
      <c r="G577">
        <v>624.81399999999996</v>
      </c>
      <c r="H577">
        <v>-1150.8900000000001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-6039.69</v>
      </c>
      <c r="P577">
        <v>988.94899999999996</v>
      </c>
      <c r="Q577">
        <v>-1875.82</v>
      </c>
      <c r="R577">
        <v>-8395.66</v>
      </c>
      <c r="S577">
        <v>237.03</v>
      </c>
      <c r="T577">
        <v>265.00099999999998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-6806.04</v>
      </c>
      <c r="G578">
        <v>682.13400000000001</v>
      </c>
      <c r="H578">
        <v>-1187.8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-5994.15</v>
      </c>
      <c r="P578">
        <v>914.55100000000004</v>
      </c>
      <c r="Q578">
        <v>-1952.18</v>
      </c>
      <c r="R578">
        <v>-8161.08</v>
      </c>
      <c r="S578">
        <v>209.05699999999999</v>
      </c>
      <c r="T578">
        <v>371.98500000000001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-6848.83</v>
      </c>
      <c r="G579">
        <v>466.19799999999998</v>
      </c>
      <c r="H579">
        <v>-1150.9000000000001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-6522.2</v>
      </c>
      <c r="P579">
        <v>774.97900000000004</v>
      </c>
      <c r="Q579">
        <v>-2143.77</v>
      </c>
      <c r="R579">
        <v>-8031.03</v>
      </c>
      <c r="S579">
        <v>158.02000000000001</v>
      </c>
      <c r="T579">
        <v>530.00800000000004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-6912.04</v>
      </c>
      <c r="G580">
        <v>277.17899999999997</v>
      </c>
      <c r="H580">
        <v>-1355.65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-6867.28</v>
      </c>
      <c r="P580">
        <v>576.12699999999995</v>
      </c>
      <c r="Q580">
        <v>-2340.66</v>
      </c>
      <c r="R580">
        <v>-7952.02</v>
      </c>
      <c r="S580">
        <v>172.00800000000001</v>
      </c>
      <c r="T580">
        <v>632.07899999999995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-7020.01</v>
      </c>
      <c r="G581">
        <v>424.01100000000002</v>
      </c>
      <c r="H581">
        <v>-1546.62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-6725.73</v>
      </c>
      <c r="P581">
        <v>474.05900000000003</v>
      </c>
      <c r="Q581">
        <v>-2368.33</v>
      </c>
      <c r="R581">
        <v>-7887</v>
      </c>
      <c r="S581">
        <v>197.52500000000001</v>
      </c>
      <c r="T581">
        <v>646.06700000000001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-7164.87</v>
      </c>
      <c r="G582">
        <v>472.089</v>
      </c>
      <c r="H582">
        <v>-1440.62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-6508.44</v>
      </c>
      <c r="P582">
        <v>429.29300000000001</v>
      </c>
      <c r="Q582">
        <v>-2262.3200000000002</v>
      </c>
      <c r="R582">
        <v>-7819.51</v>
      </c>
      <c r="S582">
        <v>211.51400000000001</v>
      </c>
      <c r="T582">
        <v>657.59500000000003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-7160.93</v>
      </c>
      <c r="G583">
        <v>343.69900000000001</v>
      </c>
      <c r="H583">
        <v>-1314.2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-6424.82</v>
      </c>
      <c r="P583">
        <v>314.06700000000001</v>
      </c>
      <c r="Q583">
        <v>-2236.63</v>
      </c>
      <c r="R583">
        <v>-7673.02</v>
      </c>
      <c r="S583">
        <v>237.03</v>
      </c>
      <c r="T583">
        <v>660.05899999999997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-7045.71</v>
      </c>
      <c r="G584">
        <v>232.42</v>
      </c>
      <c r="H584">
        <v>-1198.98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-6148.95</v>
      </c>
      <c r="P584">
        <v>308.79399999999998</v>
      </c>
      <c r="Q584">
        <v>-2327.5</v>
      </c>
      <c r="R584">
        <v>-7475.49</v>
      </c>
      <c r="S584">
        <v>237.03</v>
      </c>
      <c r="T584">
        <v>711.08900000000006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-6928.51</v>
      </c>
      <c r="G585">
        <v>264.02499999999998</v>
      </c>
      <c r="H585">
        <v>-1081.78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-5877.02</v>
      </c>
      <c r="P585">
        <v>399.65800000000002</v>
      </c>
      <c r="Q585">
        <v>-2385.44</v>
      </c>
      <c r="R585">
        <v>-7249.98</v>
      </c>
      <c r="S585">
        <v>237.03</v>
      </c>
      <c r="T585">
        <v>725.08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-6804.06</v>
      </c>
      <c r="G586">
        <v>206.08</v>
      </c>
      <c r="H586">
        <v>-968.529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-6274.71</v>
      </c>
      <c r="P586">
        <v>435.21600000000001</v>
      </c>
      <c r="Q586">
        <v>-2617.87</v>
      </c>
      <c r="R586">
        <v>-7029.41</v>
      </c>
      <c r="S586">
        <v>237.03</v>
      </c>
      <c r="T586">
        <v>764.58600000000001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-6752.05</v>
      </c>
      <c r="G587">
        <v>-93.511799999999994</v>
      </c>
      <c r="H587">
        <v>-948.11800000000005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-6299.7</v>
      </c>
      <c r="P587">
        <v>615.62699999999995</v>
      </c>
      <c r="Q587">
        <v>-2725.18</v>
      </c>
      <c r="R587">
        <v>-6910.89</v>
      </c>
      <c r="S587">
        <v>237.03</v>
      </c>
      <c r="T587">
        <v>790.09900000000005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-6765.22</v>
      </c>
      <c r="G588">
        <v>-424.02699999999999</v>
      </c>
      <c r="H588">
        <v>-1004.09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-6118.68</v>
      </c>
      <c r="P588">
        <v>680.13099999999997</v>
      </c>
      <c r="Q588">
        <v>-2712.69</v>
      </c>
      <c r="R588">
        <v>-6848.35</v>
      </c>
      <c r="S588">
        <v>209.04300000000001</v>
      </c>
      <c r="T588">
        <v>832.07899999999995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-6848.84</v>
      </c>
      <c r="G589">
        <v>-438.49099999999999</v>
      </c>
      <c r="H589">
        <v>-1061.3599999999999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-6495.95</v>
      </c>
      <c r="P589">
        <v>436.50900000000001</v>
      </c>
      <c r="Q589">
        <v>-2999.11</v>
      </c>
      <c r="R589">
        <v>-6859.86</v>
      </c>
      <c r="S589">
        <v>158.02000000000001</v>
      </c>
      <c r="T589">
        <v>922.60799999999995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-6878.46</v>
      </c>
      <c r="G590">
        <v>-215.27600000000001</v>
      </c>
      <c r="H590">
        <v>-890.15499999999997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-6509.71</v>
      </c>
      <c r="P590">
        <v>297.61500000000001</v>
      </c>
      <c r="Q590">
        <v>-3167.62</v>
      </c>
      <c r="R590">
        <v>-6848.35</v>
      </c>
      <c r="S590">
        <v>116.035</v>
      </c>
      <c r="T590">
        <v>934.12300000000005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-6835.66</v>
      </c>
      <c r="G591">
        <v>-42.800400000000003</v>
      </c>
      <c r="H591">
        <v>-715.69399999999996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-5983.63</v>
      </c>
      <c r="P591">
        <v>446.42599999999999</v>
      </c>
      <c r="Q591">
        <v>-2897.64</v>
      </c>
      <c r="R591">
        <v>-6915.84</v>
      </c>
      <c r="S591">
        <v>25.509399999999999</v>
      </c>
      <c r="T591">
        <v>908.61300000000006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-6772.45</v>
      </c>
      <c r="G592">
        <v>-197.572</v>
      </c>
      <c r="H592">
        <v>-773.66600000000005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-5713.09</v>
      </c>
      <c r="P592">
        <v>557.67399999999998</v>
      </c>
      <c r="Q592">
        <v>-2591.52</v>
      </c>
      <c r="R592">
        <v>-7006.37</v>
      </c>
      <c r="S592">
        <v>-13.9963</v>
      </c>
      <c r="T592">
        <v>908.61300000000006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-6765.23</v>
      </c>
      <c r="G593">
        <v>-532.03599999999994</v>
      </c>
      <c r="H593">
        <v>-1062.08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-5848.72</v>
      </c>
      <c r="P593">
        <v>503.67399999999998</v>
      </c>
      <c r="Q593">
        <v>-2692.3</v>
      </c>
      <c r="R593">
        <v>-7059.87</v>
      </c>
      <c r="S593">
        <v>-67.498800000000003</v>
      </c>
      <c r="T593">
        <v>894.61599999999999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-6860.05</v>
      </c>
      <c r="G594">
        <v>-672.89099999999996</v>
      </c>
      <c r="H594">
        <v>-1327.37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-5887.54</v>
      </c>
      <c r="P594">
        <v>397.66300000000001</v>
      </c>
      <c r="Q594">
        <v>-2943.15</v>
      </c>
      <c r="R594">
        <v>-7096.89</v>
      </c>
      <c r="S594">
        <v>-118.515</v>
      </c>
      <c r="T594">
        <v>855.11099999999999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-6932.46</v>
      </c>
      <c r="G595">
        <v>-609.68100000000004</v>
      </c>
      <c r="H595">
        <v>-1316.17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-5857.93</v>
      </c>
      <c r="P595">
        <v>293.642</v>
      </c>
      <c r="Q595">
        <v>-3054.38</v>
      </c>
      <c r="R595">
        <v>-7057.38</v>
      </c>
      <c r="S595">
        <v>-104.51600000000001</v>
      </c>
      <c r="T595">
        <v>801.60699999999997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-6930.47</v>
      </c>
      <c r="G596">
        <v>-613.66800000000001</v>
      </c>
      <c r="H596">
        <v>-1351.76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-5855.94</v>
      </c>
      <c r="P596">
        <v>219.23400000000001</v>
      </c>
      <c r="Q596">
        <v>-3033.98</v>
      </c>
      <c r="R596">
        <v>-6961.88</v>
      </c>
      <c r="S596">
        <v>-65.010800000000003</v>
      </c>
      <c r="T596">
        <v>764.59299999999996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-6945.66</v>
      </c>
      <c r="G597">
        <v>-740.08600000000001</v>
      </c>
      <c r="H597">
        <v>-1464.98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-5815.13</v>
      </c>
      <c r="P597">
        <v>146.82</v>
      </c>
      <c r="Q597">
        <v>-3056.38</v>
      </c>
      <c r="R597">
        <v>-6778.35</v>
      </c>
      <c r="S597">
        <v>-39.504899999999999</v>
      </c>
      <c r="T597">
        <v>776.09900000000005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-7081.28</v>
      </c>
      <c r="G598">
        <v>-788.101</v>
      </c>
      <c r="H598">
        <v>-1418.18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-5826.33</v>
      </c>
      <c r="P598">
        <v>104.015</v>
      </c>
      <c r="Q598">
        <v>-3130.79</v>
      </c>
      <c r="R598">
        <v>-6620.33</v>
      </c>
      <c r="S598">
        <v>-39.504899999999999</v>
      </c>
      <c r="T598">
        <v>750.59400000000005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-7142.49</v>
      </c>
      <c r="G599">
        <v>-637.28300000000002</v>
      </c>
      <c r="H599">
        <v>-1228.56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-5835.53</v>
      </c>
      <c r="P599">
        <v>18.4039</v>
      </c>
      <c r="Q599">
        <v>-3236.8</v>
      </c>
      <c r="R599">
        <v>-6462.31</v>
      </c>
      <c r="S599">
        <v>-25.503699999999998</v>
      </c>
      <c r="T599">
        <v>736.59199999999998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-7120.09</v>
      </c>
      <c r="G600">
        <v>-451.65600000000001</v>
      </c>
      <c r="H600">
        <v>-1117.3399999999999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-5815.13</v>
      </c>
      <c r="P600">
        <v>-108.014</v>
      </c>
      <c r="Q600">
        <v>-3318.41</v>
      </c>
      <c r="R600">
        <v>-6332.29</v>
      </c>
      <c r="S600">
        <v>14.002000000000001</v>
      </c>
      <c r="T600">
        <v>669.08299999999997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-7079.28</v>
      </c>
      <c r="G601">
        <v>-478.06400000000002</v>
      </c>
      <c r="H601">
        <v>-1171.3499999999999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-5826.33</v>
      </c>
      <c r="P601">
        <v>-189.624</v>
      </c>
      <c r="Q601">
        <v>-3296.01</v>
      </c>
      <c r="R601">
        <v>-6267.28</v>
      </c>
      <c r="S601">
        <v>67.510300000000001</v>
      </c>
      <c r="T601">
        <v>606.577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-7124.09</v>
      </c>
      <c r="G602">
        <v>-656.48900000000003</v>
      </c>
      <c r="H602">
        <v>-1254.96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-5869.13</v>
      </c>
      <c r="P602">
        <v>-189.624</v>
      </c>
      <c r="Q602">
        <v>-3244</v>
      </c>
      <c r="R602">
        <v>-6311.8</v>
      </c>
      <c r="S602">
        <v>118.515</v>
      </c>
      <c r="T602">
        <v>618.07500000000005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-7239.31</v>
      </c>
      <c r="G603">
        <v>-758.495</v>
      </c>
      <c r="H603">
        <v>-1306.96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-5965.95</v>
      </c>
      <c r="P603">
        <v>-200.827</v>
      </c>
      <c r="Q603">
        <v>-3212.4</v>
      </c>
      <c r="R603">
        <v>-6551.34</v>
      </c>
      <c r="S603">
        <v>132.51900000000001</v>
      </c>
      <c r="T603">
        <v>564.56600000000003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-7311.72</v>
      </c>
      <c r="G604">
        <v>-736.08699999999999</v>
      </c>
      <c r="H604">
        <v>-1304.96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-6067.96</v>
      </c>
      <c r="P604">
        <v>-198.82</v>
      </c>
      <c r="Q604">
        <v>-3214.41</v>
      </c>
      <c r="R604">
        <v>-6895.39</v>
      </c>
      <c r="S604">
        <v>144.01499999999999</v>
      </c>
      <c r="T604">
        <v>443.54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-7320.91</v>
      </c>
      <c r="G605">
        <v>-650.46900000000005</v>
      </c>
      <c r="H605">
        <v>-1297.77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-6034.34</v>
      </c>
      <c r="P605">
        <v>-146.815</v>
      </c>
      <c r="Q605">
        <v>-3288.82</v>
      </c>
      <c r="R605">
        <v>-7192.41</v>
      </c>
      <c r="S605">
        <v>132.52000000000001</v>
      </c>
      <c r="T605">
        <v>246.012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-7322.92</v>
      </c>
      <c r="G606">
        <v>-557.66600000000005</v>
      </c>
      <c r="H606">
        <v>-1414.99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-5950.74</v>
      </c>
      <c r="P606">
        <v>-115.211</v>
      </c>
      <c r="Q606">
        <v>-3327.61</v>
      </c>
      <c r="R606">
        <v>-7296.92</v>
      </c>
      <c r="S606">
        <v>158.02000000000001</v>
      </c>
      <c r="T606">
        <v>104.509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-7430.95</v>
      </c>
      <c r="G607">
        <v>-570.88400000000001</v>
      </c>
      <c r="H607">
        <v>-1539.4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-5965.97</v>
      </c>
      <c r="P607">
        <v>-72.400700000000001</v>
      </c>
      <c r="Q607">
        <v>-3253.19</v>
      </c>
      <c r="R607">
        <v>-7403.94</v>
      </c>
      <c r="S607">
        <v>158.02000000000001</v>
      </c>
      <c r="T607">
        <v>36.988999999999997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-7553.34</v>
      </c>
      <c r="G608">
        <v>-654.49099999999999</v>
      </c>
      <c r="H608">
        <v>-1535.37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-6023.13</v>
      </c>
      <c r="P608">
        <v>-42.810099999999998</v>
      </c>
      <c r="Q608">
        <v>-3158.38</v>
      </c>
      <c r="R608">
        <v>-7575.98</v>
      </c>
      <c r="S608">
        <v>158.02000000000001</v>
      </c>
      <c r="T608">
        <v>-25.497299999999999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-7508.52</v>
      </c>
      <c r="G609">
        <v>-650.46</v>
      </c>
      <c r="H609">
        <v>-1408.95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-6031.2</v>
      </c>
      <c r="P609">
        <v>-40.794499999999999</v>
      </c>
      <c r="Q609">
        <v>-3074.77</v>
      </c>
      <c r="R609">
        <v>-7787.51</v>
      </c>
      <c r="S609">
        <v>186.03700000000001</v>
      </c>
      <c r="T609">
        <v>-28.0168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-7415.72</v>
      </c>
      <c r="G610">
        <v>-535.24900000000002</v>
      </c>
      <c r="H610">
        <v>-1248.9100000000001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-6261.62</v>
      </c>
      <c r="P610">
        <v>11.2073</v>
      </c>
      <c r="Q610">
        <v>-3045.19</v>
      </c>
      <c r="R610">
        <v>-7996.53</v>
      </c>
      <c r="S610">
        <v>237.03</v>
      </c>
      <c r="T610">
        <v>-135.04599999999999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-7361.7</v>
      </c>
      <c r="G611">
        <v>-462.851</v>
      </c>
      <c r="H611">
        <v>-1038.8900000000001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-6406.41</v>
      </c>
      <c r="P611">
        <v>76.435400000000001</v>
      </c>
      <c r="Q611">
        <v>-2998.34</v>
      </c>
      <c r="R611">
        <v>-8126.53</v>
      </c>
      <c r="S611">
        <v>237.03</v>
      </c>
      <c r="T611">
        <v>-265.04899999999998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-7300.51</v>
      </c>
      <c r="G612">
        <v>-453.66399999999999</v>
      </c>
      <c r="H612">
        <v>-950.14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-6525.66</v>
      </c>
      <c r="P612">
        <v>225.27</v>
      </c>
      <c r="Q612">
        <v>-2842.33</v>
      </c>
      <c r="R612">
        <v>-8219.5499999999993</v>
      </c>
      <c r="S612">
        <v>251.04</v>
      </c>
      <c r="T612">
        <v>-330.05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-7334.14</v>
      </c>
      <c r="G613">
        <v>-485.26799999999997</v>
      </c>
      <c r="H613">
        <v>-932.86300000000006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-6713.27</v>
      </c>
      <c r="P613">
        <v>403.68799999999999</v>
      </c>
      <c r="Q613">
        <v>-2769.94</v>
      </c>
      <c r="R613">
        <v>-8338.07</v>
      </c>
      <c r="S613">
        <v>276.53500000000003</v>
      </c>
      <c r="T613">
        <v>-355.54399999999998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-7395.32</v>
      </c>
      <c r="G614">
        <v>-483.24400000000003</v>
      </c>
      <c r="H614">
        <v>-689.21199999999999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-6839.69</v>
      </c>
      <c r="P614">
        <v>550.50099999999998</v>
      </c>
      <c r="Q614">
        <v>-2715.91</v>
      </c>
      <c r="R614">
        <v>-8470.6</v>
      </c>
      <c r="S614">
        <v>304.55799999999999</v>
      </c>
      <c r="T614">
        <v>-355.54399999999998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-7428.95</v>
      </c>
      <c r="G615">
        <v>-319.14400000000001</v>
      </c>
      <c r="H615">
        <v>-404.77199999999999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-7022.16</v>
      </c>
      <c r="P615">
        <v>643.28899999999999</v>
      </c>
      <c r="Q615">
        <v>-2665.94</v>
      </c>
      <c r="R615">
        <v>-8614.61</v>
      </c>
      <c r="S615">
        <v>355.54399999999998</v>
      </c>
      <c r="T615">
        <v>-383.57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-7591.03</v>
      </c>
      <c r="G616">
        <v>-61.179699999999997</v>
      </c>
      <c r="H616">
        <v>-232.43799999999999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-7272.96</v>
      </c>
      <c r="P616">
        <v>663.68299999999999</v>
      </c>
      <c r="Q616">
        <v>-2697.55</v>
      </c>
      <c r="R616">
        <v>-8719.11</v>
      </c>
      <c r="S616">
        <v>383.57100000000003</v>
      </c>
      <c r="T616">
        <v>-476.59399999999999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-7909.11</v>
      </c>
      <c r="G617">
        <v>-89.69</v>
      </c>
      <c r="H617">
        <v>-331.31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-7406.53</v>
      </c>
      <c r="P617">
        <v>663.68299999999999</v>
      </c>
      <c r="Q617">
        <v>-2751.57</v>
      </c>
      <c r="R617">
        <v>-8770.09</v>
      </c>
      <c r="S617">
        <v>462.58199999999999</v>
      </c>
      <c r="T617">
        <v>-581.09699999999998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-8277.15</v>
      </c>
      <c r="G618">
        <v>-353.738</v>
      </c>
      <c r="H618">
        <v>-608.601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-7393.29</v>
      </c>
      <c r="P618">
        <v>663.68299999999999</v>
      </c>
      <c r="Q618">
        <v>-2835.17</v>
      </c>
      <c r="R618">
        <v>-8784.11</v>
      </c>
      <c r="S618">
        <v>527.57899999999995</v>
      </c>
      <c r="T618">
        <v>-632.07899999999995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-8613.58</v>
      </c>
      <c r="G619">
        <v>-425.14400000000001</v>
      </c>
      <c r="H619">
        <v>-954.21799999999996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-7141.51</v>
      </c>
      <c r="P619">
        <v>607.62099999999998</v>
      </c>
      <c r="Q619">
        <v>-2875.96</v>
      </c>
      <c r="R619">
        <v>-8851.65</v>
      </c>
      <c r="S619">
        <v>539.05399999999997</v>
      </c>
      <c r="T619">
        <v>-632.07899999999995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-8963.27</v>
      </c>
      <c r="G620">
        <v>-109.099</v>
      </c>
      <c r="H620">
        <v>-1148.95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-6548.16</v>
      </c>
      <c r="P620">
        <v>460.81200000000001</v>
      </c>
      <c r="Q620">
        <v>-2797.47</v>
      </c>
      <c r="R620">
        <v>-9040.24</v>
      </c>
      <c r="S620">
        <v>513.56399999999996</v>
      </c>
      <c r="T620">
        <v>-646.09500000000003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-9374.1299999999992</v>
      </c>
      <c r="G621">
        <v>49.957999999999998</v>
      </c>
      <c r="H621">
        <v>-1247.8399999999999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-6671.45</v>
      </c>
      <c r="P621">
        <v>468.95499999999998</v>
      </c>
      <c r="Q621">
        <v>-2811.72</v>
      </c>
      <c r="R621">
        <v>-9384.32</v>
      </c>
      <c r="S621">
        <v>499.54700000000003</v>
      </c>
      <c r="T621">
        <v>-685.601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-9672.84</v>
      </c>
      <c r="G622">
        <v>-87.674000000000007</v>
      </c>
      <c r="H622">
        <v>-1424.22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-8059</v>
      </c>
      <c r="P622">
        <v>755.43299999999999</v>
      </c>
      <c r="Q622">
        <v>-3287.82</v>
      </c>
      <c r="R622">
        <v>-9765.36</v>
      </c>
      <c r="S622">
        <v>460.04199999999997</v>
      </c>
      <c r="T622">
        <v>-753.14099999999996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-9666.73</v>
      </c>
      <c r="G623">
        <v>-155.97999999999999</v>
      </c>
      <c r="H623">
        <v>-1541.46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-8444.36</v>
      </c>
      <c r="P623">
        <v>934.86400000000003</v>
      </c>
      <c r="Q623">
        <v>-3701.74</v>
      </c>
      <c r="R623">
        <v>-10134.9</v>
      </c>
      <c r="S623">
        <v>392.5</v>
      </c>
      <c r="T623">
        <v>-829.60400000000004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-9465.8799999999992</v>
      </c>
      <c r="G624">
        <v>-61.166400000000003</v>
      </c>
      <c r="H624">
        <v>-1677.05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-7737.85</v>
      </c>
      <c r="P624">
        <v>819.66099999999994</v>
      </c>
      <c r="Q624">
        <v>-3846.51</v>
      </c>
      <c r="R624">
        <v>-10459.9</v>
      </c>
      <c r="S624">
        <v>330.05799999999999</v>
      </c>
      <c r="T624">
        <v>-857.64099999999996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-9278.2999999999993</v>
      </c>
      <c r="G625">
        <v>67.294300000000007</v>
      </c>
      <c r="H625">
        <v>-1738.22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-7022.16</v>
      </c>
      <c r="P625">
        <v>724.84699999999998</v>
      </c>
      <c r="Q625">
        <v>-3853.64</v>
      </c>
      <c r="R625">
        <v>-10657.4</v>
      </c>
      <c r="S625">
        <v>327.505</v>
      </c>
      <c r="T625">
        <v>-922.63300000000004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-9207.9599999999991</v>
      </c>
      <c r="G626">
        <v>212.05600000000001</v>
      </c>
      <c r="H626">
        <v>-1715.78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-7493.36</v>
      </c>
      <c r="P626">
        <v>865.57600000000002</v>
      </c>
      <c r="Q626">
        <v>-4005.58</v>
      </c>
      <c r="R626">
        <v>-10840.9</v>
      </c>
      <c r="S626">
        <v>262.51400000000001</v>
      </c>
      <c r="T626">
        <v>-948.11800000000005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-9217.1299999999992</v>
      </c>
      <c r="G627">
        <v>297.69900000000001</v>
      </c>
      <c r="H627">
        <v>-1641.36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-9019.32</v>
      </c>
      <c r="P627">
        <v>1165.25</v>
      </c>
      <c r="Q627">
        <v>-4404.17</v>
      </c>
      <c r="R627">
        <v>-11013</v>
      </c>
      <c r="S627">
        <v>251.05099999999999</v>
      </c>
      <c r="T627">
        <v>-920.07600000000002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-9196.75</v>
      </c>
      <c r="G628">
        <v>435.33499999999998</v>
      </c>
      <c r="H628">
        <v>-1535.33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-8384.1200000000008</v>
      </c>
      <c r="P628">
        <v>908.32100000000003</v>
      </c>
      <c r="Q628">
        <v>-4211.42</v>
      </c>
      <c r="R628">
        <v>-11182.5</v>
      </c>
      <c r="S628">
        <v>262.51299999999998</v>
      </c>
      <c r="T628">
        <v>-855.08699999999999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-9308.93</v>
      </c>
      <c r="G629">
        <v>638.22900000000004</v>
      </c>
      <c r="H629">
        <v>-1420.13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-7879.63</v>
      </c>
      <c r="P629">
        <v>663.68299999999999</v>
      </c>
      <c r="Q629">
        <v>-3543.63</v>
      </c>
      <c r="R629">
        <v>-11315</v>
      </c>
      <c r="S629">
        <v>251.05199999999999</v>
      </c>
      <c r="T629">
        <v>-815.58100000000002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-9602.5400000000009</v>
      </c>
      <c r="G630">
        <v>911.45100000000002</v>
      </c>
      <c r="H630">
        <v>-1336.53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-9049.25</v>
      </c>
      <c r="P630">
        <v>764.65</v>
      </c>
      <c r="Q630">
        <v>-2921.79</v>
      </c>
      <c r="R630">
        <v>-11571.2</v>
      </c>
      <c r="S630">
        <v>276.53500000000003</v>
      </c>
      <c r="T630">
        <v>-734.00599999999997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-9866.59</v>
      </c>
      <c r="G631">
        <v>1119.4100000000001</v>
      </c>
      <c r="H631">
        <v>-1194.79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-10484.299999999999</v>
      </c>
      <c r="P631">
        <v>847.14599999999996</v>
      </c>
      <c r="Q631">
        <v>-2493.56</v>
      </c>
      <c r="R631">
        <v>-12103.9</v>
      </c>
      <c r="S631">
        <v>290.55900000000003</v>
      </c>
      <c r="T631">
        <v>-604.03099999999995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-10173.5</v>
      </c>
      <c r="G632">
        <v>1380.47</v>
      </c>
      <c r="H632">
        <v>-899.12900000000002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-10037.700000000001</v>
      </c>
      <c r="P632">
        <v>394.40899999999999</v>
      </c>
      <c r="Q632">
        <v>-2085.86</v>
      </c>
      <c r="R632">
        <v>-12688.8</v>
      </c>
      <c r="S632">
        <v>358.11399999999998</v>
      </c>
      <c r="T632">
        <v>-539.04399999999998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-10509.9</v>
      </c>
      <c r="G633">
        <v>1897.36</v>
      </c>
      <c r="H633">
        <v>-627.96500000000003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-9625.92</v>
      </c>
      <c r="P633">
        <v>-207.01499999999999</v>
      </c>
      <c r="Q633">
        <v>-2164.4</v>
      </c>
      <c r="R633">
        <v>-12848</v>
      </c>
      <c r="S633">
        <v>448.58</v>
      </c>
      <c r="T633">
        <v>-583.69100000000003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-10769.8</v>
      </c>
      <c r="G634">
        <v>2389.75</v>
      </c>
      <c r="H634">
        <v>-584.20899999999995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-9477.07</v>
      </c>
      <c r="P634">
        <v>-567.94399999999996</v>
      </c>
      <c r="Q634">
        <v>-2273.4299999999998</v>
      </c>
      <c r="R634">
        <v>-12468.1</v>
      </c>
      <c r="S634">
        <v>474.05900000000003</v>
      </c>
      <c r="T634">
        <v>-711.08900000000006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-10927.9</v>
      </c>
      <c r="G635">
        <v>2811.83</v>
      </c>
      <c r="H635">
        <v>-883.99099999999999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-9332.33</v>
      </c>
      <c r="P635">
        <v>-1044.07</v>
      </c>
      <c r="Q635">
        <v>-1999.07</v>
      </c>
      <c r="R635">
        <v>-11813.1</v>
      </c>
      <c r="S635">
        <v>460.03199999999998</v>
      </c>
      <c r="T635">
        <v>-669.00800000000004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-11052.2</v>
      </c>
      <c r="G636">
        <v>3276.74</v>
      </c>
      <c r="H636">
        <v>-1315.23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-9358.89</v>
      </c>
      <c r="P636">
        <v>-1514.02</v>
      </c>
      <c r="Q636">
        <v>-1230.25</v>
      </c>
      <c r="R636">
        <v>-11456.4</v>
      </c>
      <c r="S636">
        <v>406.49900000000002</v>
      </c>
      <c r="T636">
        <v>-508.40899999999999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-11149.1</v>
      </c>
      <c r="G637">
        <v>3782.41</v>
      </c>
      <c r="H637">
        <v>-1591.42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-9514.85</v>
      </c>
      <c r="P637">
        <v>-1794.33</v>
      </c>
      <c r="Q637">
        <v>-324.03899999999999</v>
      </c>
      <c r="R637">
        <v>-11680.9</v>
      </c>
      <c r="S637">
        <v>313.45999999999998</v>
      </c>
      <c r="T637">
        <v>-285.40300000000002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-11430.6</v>
      </c>
      <c r="G638">
        <v>4276.8599999999997</v>
      </c>
      <c r="H638">
        <v>-1342.45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-9452.5400000000009</v>
      </c>
      <c r="P638">
        <v>-1840.12</v>
      </c>
      <c r="Q638">
        <v>-150.03</v>
      </c>
      <c r="R638">
        <v>-12313</v>
      </c>
      <c r="S638">
        <v>208.97200000000001</v>
      </c>
      <c r="T638">
        <v>-186.077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-11902.6</v>
      </c>
      <c r="G639">
        <v>4661.1400000000003</v>
      </c>
      <c r="H639">
        <v>-640.05799999999999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-8958.99</v>
      </c>
      <c r="P639">
        <v>-1614.76</v>
      </c>
      <c r="Q639">
        <v>-907.64599999999996</v>
      </c>
      <c r="R639">
        <v>-12678.5</v>
      </c>
      <c r="S639">
        <v>129.96100000000001</v>
      </c>
      <c r="T639">
        <v>-307.17700000000002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-12055.3</v>
      </c>
      <c r="G640">
        <v>4927.2700000000004</v>
      </c>
      <c r="H640">
        <v>-174.262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-8211.7000000000007</v>
      </c>
      <c r="P640">
        <v>-1356.9</v>
      </c>
      <c r="Q640">
        <v>-1748.56</v>
      </c>
      <c r="R640">
        <v>-12251.3</v>
      </c>
      <c r="S640">
        <v>36.9191</v>
      </c>
      <c r="T640">
        <v>-462.61500000000001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-11649.4</v>
      </c>
      <c r="G641">
        <v>5218.79</v>
      </c>
      <c r="H641">
        <v>-9.1544500000000006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-7473.57</v>
      </c>
      <c r="P641">
        <v>-1194.74</v>
      </c>
      <c r="Q641">
        <v>-1840.99</v>
      </c>
      <c r="R641">
        <v>-11263.7</v>
      </c>
      <c r="S641">
        <v>-81.597700000000003</v>
      </c>
      <c r="T641">
        <v>-485.50200000000001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-11147.9</v>
      </c>
      <c r="G642">
        <v>4981.8599999999997</v>
      </c>
      <c r="H642">
        <v>155.08199999999999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-6782.42</v>
      </c>
      <c r="P642">
        <v>-764.37</v>
      </c>
      <c r="Q642">
        <v>-1229.28</v>
      </c>
      <c r="R642">
        <v>-10388.299999999999</v>
      </c>
      <c r="S642">
        <v>-200.11500000000001</v>
      </c>
      <c r="T642">
        <v>-392.459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-10937</v>
      </c>
      <c r="G643">
        <v>3521.48</v>
      </c>
      <c r="H643">
        <v>446.60199999999998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-6393.15</v>
      </c>
      <c r="P643">
        <v>-57.844900000000003</v>
      </c>
      <c r="Q643">
        <v>-686.99199999999996</v>
      </c>
      <c r="R643">
        <v>-9758.7900000000009</v>
      </c>
      <c r="S643">
        <v>-360.72800000000001</v>
      </c>
      <c r="T643">
        <v>-259.91000000000003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-11222.7</v>
      </c>
      <c r="G644">
        <v>1201.05</v>
      </c>
      <c r="H644">
        <v>445.38099999999997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-6453.43</v>
      </c>
      <c r="P644">
        <v>657.83199999999999</v>
      </c>
      <c r="Q644">
        <v>-274.05900000000003</v>
      </c>
      <c r="R644">
        <v>-9275.8799999999992</v>
      </c>
      <c r="S644">
        <v>-569.69600000000003</v>
      </c>
      <c r="T644">
        <v>-143.98699999999999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-11809.9</v>
      </c>
      <c r="G645">
        <v>-560.95500000000004</v>
      </c>
      <c r="H645">
        <v>243.68100000000001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-6726.64</v>
      </c>
      <c r="P645">
        <v>1240.8599999999999</v>
      </c>
      <c r="Q645">
        <v>211.23500000000001</v>
      </c>
      <c r="R645">
        <v>-8948.39</v>
      </c>
      <c r="S645">
        <v>-727.71799999999996</v>
      </c>
      <c r="T645">
        <v>-76.413799999999995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-11956.3</v>
      </c>
      <c r="G646">
        <v>-622.52300000000002</v>
      </c>
      <c r="H646">
        <v>295.66300000000001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-6844.75</v>
      </c>
      <c r="P646">
        <v>1631.34</v>
      </c>
      <c r="Q646">
        <v>660.76900000000001</v>
      </c>
      <c r="R646">
        <v>-8713.9599999999991</v>
      </c>
      <c r="S646">
        <v>-899.77499999999998</v>
      </c>
      <c r="T646">
        <v>14.0343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-11125</v>
      </c>
      <c r="G647">
        <v>552.25099999999998</v>
      </c>
      <c r="H647">
        <v>248.672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-6752.02</v>
      </c>
      <c r="P647">
        <v>1986.06</v>
      </c>
      <c r="Q647">
        <v>952.27800000000002</v>
      </c>
      <c r="R647">
        <v>-8584</v>
      </c>
      <c r="S647">
        <v>-1111.3399999999999</v>
      </c>
      <c r="T647">
        <v>67.5749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-10017.200000000001</v>
      </c>
      <c r="G648">
        <v>1499.52</v>
      </c>
      <c r="H648">
        <v>148.87299999999999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-6754.1</v>
      </c>
      <c r="P648">
        <v>2227.67</v>
      </c>
      <c r="Q648">
        <v>1029.6199999999999</v>
      </c>
      <c r="R648">
        <v>-8547.1</v>
      </c>
      <c r="S648">
        <v>-1306.26</v>
      </c>
      <c r="T648">
        <v>146.58600000000001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-9749.41</v>
      </c>
      <c r="G649">
        <v>835.36900000000003</v>
      </c>
      <c r="H649">
        <v>88.561899999999994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-6761.16</v>
      </c>
      <c r="P649">
        <v>2482.59</v>
      </c>
      <c r="Q649">
        <v>880.74400000000003</v>
      </c>
      <c r="R649">
        <v>-8530.4599999999991</v>
      </c>
      <c r="S649">
        <v>-1438.82</v>
      </c>
      <c r="T649">
        <v>197.52500000000001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-10060.5</v>
      </c>
      <c r="G650">
        <v>-437.95600000000002</v>
      </c>
      <c r="H650">
        <v>-274.48599999999999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-6688.81</v>
      </c>
      <c r="P650">
        <v>2764.94</v>
      </c>
      <c r="Q650">
        <v>679.88699999999994</v>
      </c>
      <c r="R650">
        <v>-8383.8700000000008</v>
      </c>
      <c r="S650">
        <v>-1554.73</v>
      </c>
      <c r="T650">
        <v>155.41399999999999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-10422.200000000001</v>
      </c>
      <c r="G651">
        <v>-1861.45</v>
      </c>
      <c r="H651">
        <v>-914.92100000000005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-6645.97</v>
      </c>
      <c r="P651">
        <v>2885.1</v>
      </c>
      <c r="Q651">
        <v>447.42500000000001</v>
      </c>
      <c r="R651">
        <v>-8144.23</v>
      </c>
      <c r="S651">
        <v>-1608.27</v>
      </c>
      <c r="T651">
        <v>36.896599999999999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-9940.11</v>
      </c>
      <c r="G652">
        <v>-3125.91</v>
      </c>
      <c r="H652">
        <v>-1653.85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-6605.22</v>
      </c>
      <c r="P652">
        <v>2720.82</v>
      </c>
      <c r="Q652">
        <v>205.82</v>
      </c>
      <c r="R652">
        <v>-7828.18</v>
      </c>
      <c r="S652">
        <v>-1659.21</v>
      </c>
      <c r="T652">
        <v>-53.543399999999998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-8240.52</v>
      </c>
      <c r="G653">
        <v>-2945.69</v>
      </c>
      <c r="H653">
        <v>-1633.74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-6650.15</v>
      </c>
      <c r="P653">
        <v>2339.4699999999998</v>
      </c>
      <c r="Q653">
        <v>-15.4115</v>
      </c>
      <c r="R653">
        <v>-7526.18</v>
      </c>
      <c r="S653">
        <v>-1673.25</v>
      </c>
      <c r="T653">
        <v>-79.009900000000002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-6978.2</v>
      </c>
      <c r="G654">
        <v>-1875.32</v>
      </c>
      <c r="H654">
        <v>-818.29200000000003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-6731.64</v>
      </c>
      <c r="P654">
        <v>1897.01</v>
      </c>
      <c r="Q654">
        <v>-180.48400000000001</v>
      </c>
      <c r="R654">
        <v>-7221.56</v>
      </c>
      <c r="S654">
        <v>-1712.75</v>
      </c>
      <c r="T654">
        <v>-107.09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-7075.66</v>
      </c>
      <c r="G655">
        <v>-1825.78</v>
      </c>
      <c r="H655">
        <v>-534.40800000000002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-6653.01</v>
      </c>
      <c r="P655">
        <v>1420.85</v>
      </c>
      <c r="Q655">
        <v>-243.69300000000001</v>
      </c>
      <c r="R655">
        <v>-6922.17</v>
      </c>
      <c r="S655">
        <v>-1752.26</v>
      </c>
      <c r="T655">
        <v>-186.101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-7495.08</v>
      </c>
      <c r="G656">
        <v>-3316.14</v>
      </c>
      <c r="H656">
        <v>-679.86400000000003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-6487.95</v>
      </c>
      <c r="P656">
        <v>906.03899999999999</v>
      </c>
      <c r="Q656">
        <v>-363.06700000000001</v>
      </c>
      <c r="R656">
        <v>-6808.89</v>
      </c>
      <c r="S656">
        <v>-1791.76</v>
      </c>
      <c r="T656">
        <v>-251.071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-6725.5</v>
      </c>
      <c r="G657">
        <v>-3733.61</v>
      </c>
      <c r="H657">
        <v>-413.69799999999998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-6424.74</v>
      </c>
      <c r="P657">
        <v>409.50400000000002</v>
      </c>
      <c r="Q657">
        <v>-550.59699999999998</v>
      </c>
      <c r="R657">
        <v>-6918.6</v>
      </c>
      <c r="S657">
        <v>-1817.23</v>
      </c>
      <c r="T657">
        <v>-304.61799999999999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-5030.09</v>
      </c>
      <c r="G658">
        <v>-1703.41</v>
      </c>
      <c r="H658">
        <v>-504.18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-6350.29</v>
      </c>
      <c r="P658">
        <v>-116.538</v>
      </c>
      <c r="Q658">
        <v>-665.78099999999995</v>
      </c>
      <c r="R658">
        <v>-7239.89</v>
      </c>
      <c r="S658">
        <v>-1803.18</v>
      </c>
      <c r="T658">
        <v>-341.50200000000001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-3422.46</v>
      </c>
      <c r="G659">
        <v>2053.9499999999998</v>
      </c>
      <c r="H659">
        <v>-1209.3499999999999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-6277.95</v>
      </c>
      <c r="P659">
        <v>-566.03700000000003</v>
      </c>
      <c r="Q659">
        <v>-783.06399999999996</v>
      </c>
      <c r="R659">
        <v>-7685.88</v>
      </c>
      <c r="S659">
        <v>-1749.64</v>
      </c>
      <c r="T659">
        <v>-344.12599999999998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-2015.7</v>
      </c>
      <c r="G660">
        <v>5725.09</v>
      </c>
      <c r="H660">
        <v>-1532.43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-6336.23</v>
      </c>
      <c r="P660">
        <v>-835.04</v>
      </c>
      <c r="Q660">
        <v>-952.322</v>
      </c>
      <c r="R660">
        <v>-8052.84</v>
      </c>
      <c r="S660">
        <v>-1656.58</v>
      </c>
      <c r="T660">
        <v>-423.137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-976.23299999999995</v>
      </c>
      <c r="G661">
        <v>7249.26</v>
      </c>
      <c r="H661">
        <v>-2079.5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-6568.7</v>
      </c>
      <c r="P661">
        <v>-938.98599999999999</v>
      </c>
      <c r="Q661">
        <v>-1141.95</v>
      </c>
      <c r="R661">
        <v>-8340.7999999999993</v>
      </c>
      <c r="S661">
        <v>-1524.02</v>
      </c>
      <c r="T661">
        <v>-474.05900000000003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-478.98</v>
      </c>
      <c r="G662">
        <v>6108.03</v>
      </c>
      <c r="H662">
        <v>-3093.66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-6742.88</v>
      </c>
      <c r="P662">
        <v>-979.72199999999998</v>
      </c>
      <c r="Q662">
        <v>-1331.58</v>
      </c>
      <c r="R662">
        <v>-8563.7900000000009</v>
      </c>
      <c r="S662">
        <v>-1351.95</v>
      </c>
      <c r="T662">
        <v>-417.87700000000001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-417.17200000000003</v>
      </c>
      <c r="G663">
        <v>3620.4</v>
      </c>
      <c r="H663">
        <v>-3760.17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-6695.82</v>
      </c>
      <c r="P663">
        <v>-990.95899999999995</v>
      </c>
      <c r="Q663">
        <v>-1465.02</v>
      </c>
      <c r="R663">
        <v>-8761.32</v>
      </c>
      <c r="S663">
        <v>-1182.51</v>
      </c>
      <c r="T663">
        <v>-259.85399999999998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-847.70100000000002</v>
      </c>
      <c r="G664">
        <v>1395.46</v>
      </c>
      <c r="H664">
        <v>-4247.58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-6427.53</v>
      </c>
      <c r="P664">
        <v>-1067.51</v>
      </c>
      <c r="Q664">
        <v>-1474.15</v>
      </c>
      <c r="R664">
        <v>-8944.7999999999993</v>
      </c>
      <c r="S664">
        <v>-1035.9000000000001</v>
      </c>
      <c r="T664">
        <v>-158.02000000000001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-1509.29</v>
      </c>
      <c r="G665">
        <v>23.848199999999999</v>
      </c>
      <c r="H665">
        <v>-4771.51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-6005.44</v>
      </c>
      <c r="P665">
        <v>-1169.3499999999999</v>
      </c>
      <c r="Q665">
        <v>-1453.78</v>
      </c>
      <c r="R665">
        <v>-9060.68</v>
      </c>
      <c r="S665">
        <v>-866.47</v>
      </c>
      <c r="T665">
        <v>-186.11500000000001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-2031.1</v>
      </c>
      <c r="G666">
        <v>-595.572</v>
      </c>
      <c r="H666">
        <v>-4977.96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-5720.31</v>
      </c>
      <c r="P666">
        <v>-1146.8699999999999</v>
      </c>
      <c r="Q666">
        <v>-1442.54</v>
      </c>
      <c r="R666">
        <v>-9058.0400000000009</v>
      </c>
      <c r="S666">
        <v>-733.90499999999997</v>
      </c>
      <c r="T666">
        <v>-208.93299999999999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-2297.96</v>
      </c>
      <c r="G667">
        <v>-893.36500000000001</v>
      </c>
      <c r="H667">
        <v>-4520.7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-5821.47</v>
      </c>
      <c r="P667">
        <v>-1061.18</v>
      </c>
      <c r="Q667">
        <v>-1489.61</v>
      </c>
      <c r="R667">
        <v>-8964.98</v>
      </c>
      <c r="S667">
        <v>-603.98099999999999</v>
      </c>
      <c r="T667">
        <v>-87.774500000000003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-2304.9699999999998</v>
      </c>
      <c r="G668">
        <v>-1227.6600000000001</v>
      </c>
      <c r="H668">
        <v>-3635.78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-6094.67</v>
      </c>
      <c r="P668">
        <v>-878.56399999999996</v>
      </c>
      <c r="Q668">
        <v>-1701.72</v>
      </c>
      <c r="R668">
        <v>-8860.51</v>
      </c>
      <c r="S668">
        <v>-539.01900000000001</v>
      </c>
      <c r="T668">
        <v>95.703999999999994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-2232.64</v>
      </c>
      <c r="G669">
        <v>-1334.37</v>
      </c>
      <c r="H669">
        <v>-2762.09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-6336.26</v>
      </c>
      <c r="P669">
        <v>-605.36400000000003</v>
      </c>
      <c r="Q669">
        <v>-1898.35</v>
      </c>
      <c r="R669">
        <v>-8781.5</v>
      </c>
      <c r="S669">
        <v>-541.66499999999996</v>
      </c>
      <c r="T669">
        <v>211.57499999999999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-2268.48</v>
      </c>
      <c r="G670">
        <v>-1007.73</v>
      </c>
      <c r="H670">
        <v>-2009.94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-6512.53</v>
      </c>
      <c r="P670">
        <v>-397.49099999999999</v>
      </c>
      <c r="Q670">
        <v>-1948.2</v>
      </c>
      <c r="R670">
        <v>-8758.69</v>
      </c>
      <c r="S670">
        <v>-606.625</v>
      </c>
      <c r="T670">
        <v>251.08099999999999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-2415.2600000000002</v>
      </c>
      <c r="G671">
        <v>-296.95299999999997</v>
      </c>
      <c r="H671">
        <v>-1575.96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-6573.62</v>
      </c>
      <c r="P671">
        <v>-293.55599999999998</v>
      </c>
      <c r="Q671">
        <v>-1927.84</v>
      </c>
      <c r="R671">
        <v>-8823.65</v>
      </c>
      <c r="S671">
        <v>-632.07899999999995</v>
      </c>
      <c r="T671">
        <v>276.53500000000003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-2507.9499999999998</v>
      </c>
      <c r="G672">
        <v>488.916</v>
      </c>
      <c r="H672">
        <v>-1611.17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-6719.77</v>
      </c>
      <c r="P672">
        <v>-196.62100000000001</v>
      </c>
      <c r="Q672">
        <v>-1984.05</v>
      </c>
      <c r="R672">
        <v>-8835.0499999999993</v>
      </c>
      <c r="S672">
        <v>-660.18399999999997</v>
      </c>
      <c r="T672">
        <v>304.64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-2607.0100000000002</v>
      </c>
      <c r="G673">
        <v>1107.6400000000001</v>
      </c>
      <c r="H673">
        <v>-2132.33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-6973.23</v>
      </c>
      <c r="P673">
        <v>-94.811800000000005</v>
      </c>
      <c r="Q673">
        <v>-2164.56</v>
      </c>
      <c r="R673">
        <v>-8795.5499999999993</v>
      </c>
      <c r="S673">
        <v>-725.14200000000005</v>
      </c>
      <c r="T673">
        <v>397.70400000000001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-2906.95</v>
      </c>
      <c r="G674">
        <v>1532.48</v>
      </c>
      <c r="H674">
        <v>-2728.57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-7009.08</v>
      </c>
      <c r="P674">
        <v>-38.595500000000001</v>
      </c>
      <c r="Q674">
        <v>-2385.79</v>
      </c>
      <c r="R674">
        <v>-8713.8799999999992</v>
      </c>
      <c r="S674">
        <v>-792.75599999999997</v>
      </c>
      <c r="T674">
        <v>488.113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-3428.12</v>
      </c>
      <c r="G675">
        <v>1585.06</v>
      </c>
      <c r="H675">
        <v>-3168.9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-6863.52</v>
      </c>
      <c r="P675">
        <v>6.9887100000000002</v>
      </c>
      <c r="Q675">
        <v>-2370.9</v>
      </c>
      <c r="R675">
        <v>-8527.75</v>
      </c>
      <c r="S675">
        <v>-883.16300000000001</v>
      </c>
      <c r="T675">
        <v>527.61900000000003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-4136.79</v>
      </c>
      <c r="G676">
        <v>1208.53</v>
      </c>
      <c r="H676">
        <v>-3514.43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-6629.24</v>
      </c>
      <c r="P676">
        <v>-4.8567299999999998</v>
      </c>
      <c r="Q676">
        <v>-2119.59</v>
      </c>
      <c r="R676">
        <v>-8276.66</v>
      </c>
      <c r="S676">
        <v>-908.61300000000006</v>
      </c>
      <c r="T676">
        <v>567.125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-4983.13</v>
      </c>
      <c r="G677">
        <v>653.02800000000002</v>
      </c>
      <c r="H677">
        <v>-3731.4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-6926.12</v>
      </c>
      <c r="P677">
        <v>135.53</v>
      </c>
      <c r="Q677">
        <v>-2236.9</v>
      </c>
      <c r="R677">
        <v>-7986.06</v>
      </c>
      <c r="S677">
        <v>-922.67</v>
      </c>
      <c r="T677">
        <v>606.63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-5875.04</v>
      </c>
      <c r="G678">
        <v>235.18799999999999</v>
      </c>
      <c r="H678">
        <v>-3725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-6729.51</v>
      </c>
      <c r="P678">
        <v>128.548</v>
      </c>
      <c r="Q678">
        <v>-2349.94</v>
      </c>
      <c r="R678">
        <v>-7670.02</v>
      </c>
      <c r="S678">
        <v>-934.06100000000004</v>
      </c>
      <c r="T678">
        <v>632.07899999999995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-6597.67</v>
      </c>
      <c r="G679">
        <v>-137.08699999999999</v>
      </c>
      <c r="H679">
        <v>-3490.39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-6567.22</v>
      </c>
      <c r="P679">
        <v>178.37799999999999</v>
      </c>
      <c r="Q679">
        <v>-2336.56</v>
      </c>
      <c r="R679">
        <v>-7382.09</v>
      </c>
      <c r="S679">
        <v>-894.55600000000004</v>
      </c>
      <c r="T679">
        <v>646.13699999999994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-7164.42</v>
      </c>
      <c r="G680">
        <v>-689.88199999999995</v>
      </c>
      <c r="H680">
        <v>-3208.08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-6294.02</v>
      </c>
      <c r="P680">
        <v>146.773</v>
      </c>
      <c r="Q680">
        <v>-2241.7399999999998</v>
      </c>
      <c r="R680">
        <v>-7116.94</v>
      </c>
      <c r="S680">
        <v>-883.16700000000003</v>
      </c>
      <c r="T680">
        <v>685.64200000000005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-7557.62</v>
      </c>
      <c r="G681">
        <v>-1351.44</v>
      </c>
      <c r="H681">
        <v>-3065.58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-6086.18</v>
      </c>
      <c r="P681">
        <v>126.416</v>
      </c>
      <c r="Q681">
        <v>-2214.41</v>
      </c>
      <c r="R681">
        <v>-6843.07</v>
      </c>
      <c r="S681">
        <v>-908.61300000000006</v>
      </c>
      <c r="T681">
        <v>711.08900000000006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-7702.25</v>
      </c>
      <c r="G682">
        <v>-1906.93</v>
      </c>
      <c r="H682">
        <v>-3065.58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-5926.02</v>
      </c>
      <c r="P682">
        <v>70.176699999999997</v>
      </c>
      <c r="Q682">
        <v>-2264.2399999999998</v>
      </c>
      <c r="R682">
        <v>-6659.6</v>
      </c>
      <c r="S682">
        <v>-894.55399999999997</v>
      </c>
      <c r="T682">
        <v>697.029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-7686.72</v>
      </c>
      <c r="G683">
        <v>-2268.52</v>
      </c>
      <c r="H683">
        <v>-3099.33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-5817.27</v>
      </c>
      <c r="P683">
        <v>-20.355599999999999</v>
      </c>
      <c r="Q683">
        <v>-2243.88</v>
      </c>
      <c r="R683">
        <v>-6515.64</v>
      </c>
      <c r="S683">
        <v>-869.10799999999995</v>
      </c>
      <c r="T683">
        <v>657.52300000000002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-7618.69</v>
      </c>
      <c r="G684">
        <v>-2246.56</v>
      </c>
      <c r="H684">
        <v>-3137.9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-5855.84</v>
      </c>
      <c r="P684">
        <v>-11.249000000000001</v>
      </c>
      <c r="Q684">
        <v>-2288.88</v>
      </c>
      <c r="R684">
        <v>-6397.12</v>
      </c>
      <c r="S684">
        <v>-855.04700000000003</v>
      </c>
      <c r="T684">
        <v>618.01800000000003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-7859.75</v>
      </c>
      <c r="G685">
        <v>-2146.4</v>
      </c>
      <c r="H685">
        <v>-3299.68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-5770.13</v>
      </c>
      <c r="P685">
        <v>-65.352500000000006</v>
      </c>
      <c r="Q685">
        <v>-2370.3000000000002</v>
      </c>
      <c r="R685">
        <v>-6320.79</v>
      </c>
      <c r="S685">
        <v>-801.48</v>
      </c>
      <c r="T685">
        <v>578.51199999999994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-8297.92</v>
      </c>
      <c r="G686">
        <v>-1852.79</v>
      </c>
      <c r="H686">
        <v>-3171.05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-5654.96</v>
      </c>
      <c r="P686">
        <v>-160.166</v>
      </c>
      <c r="Q686">
        <v>-2347.8000000000002</v>
      </c>
      <c r="R686">
        <v>-6320.79</v>
      </c>
      <c r="S686">
        <v>-722.46799999999996</v>
      </c>
      <c r="T686">
        <v>524.94399999999996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-8726.4699999999993</v>
      </c>
      <c r="G687">
        <v>-612.74699999999996</v>
      </c>
      <c r="H687">
        <v>-2174.23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-5571.4</v>
      </c>
      <c r="P687">
        <v>-254.98</v>
      </c>
      <c r="Q687">
        <v>-2284.59</v>
      </c>
      <c r="R687">
        <v>-6320.79</v>
      </c>
      <c r="S687">
        <v>-643.45699999999999</v>
      </c>
      <c r="T687">
        <v>445.93200000000002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-9471.08</v>
      </c>
      <c r="G688">
        <v>-63.207900000000002</v>
      </c>
      <c r="H688">
        <v>-2024.8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-5485.69</v>
      </c>
      <c r="P688">
        <v>-338.54199999999997</v>
      </c>
      <c r="Q688">
        <v>-2243.88</v>
      </c>
      <c r="R688">
        <v>-6320.79</v>
      </c>
      <c r="S688">
        <v>-592.57399999999996</v>
      </c>
      <c r="T688">
        <v>366.92099999999999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-10284.200000000001</v>
      </c>
      <c r="G689">
        <v>-141.97</v>
      </c>
      <c r="H689">
        <v>-1928.34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-5393.02</v>
      </c>
      <c r="P689">
        <v>-379.24700000000001</v>
      </c>
      <c r="Q689">
        <v>-2277.64</v>
      </c>
      <c r="R689">
        <v>-6391.11</v>
      </c>
      <c r="S689">
        <v>-578.50900000000001</v>
      </c>
      <c r="T689">
        <v>273.84500000000003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-10785.6</v>
      </c>
      <c r="G690">
        <v>-104.399</v>
      </c>
      <c r="H690">
        <v>-1395.85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-5372.67</v>
      </c>
      <c r="P690">
        <v>-424.25700000000001</v>
      </c>
      <c r="Q690">
        <v>-2394.9499999999998</v>
      </c>
      <c r="R690">
        <v>-6588.64</v>
      </c>
      <c r="S690">
        <v>-553.06899999999996</v>
      </c>
      <c r="T690">
        <v>183.459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-11097.3</v>
      </c>
      <c r="G691">
        <v>333.75599999999997</v>
      </c>
      <c r="H691">
        <v>-858.09500000000003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-5383.92</v>
      </c>
      <c r="P691">
        <v>-516.91600000000005</v>
      </c>
      <c r="Q691">
        <v>-2541.7199999999998</v>
      </c>
      <c r="R691">
        <v>-6772.1</v>
      </c>
      <c r="S691">
        <v>-524.93700000000001</v>
      </c>
      <c r="T691">
        <v>143.95400000000001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-11309.4</v>
      </c>
      <c r="G692">
        <v>571.02700000000004</v>
      </c>
      <c r="H692">
        <v>-684.03300000000002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-5438.04</v>
      </c>
      <c r="P692">
        <v>-582.28099999999995</v>
      </c>
      <c r="Q692">
        <v>-2600.62</v>
      </c>
      <c r="R692">
        <v>-6930.13</v>
      </c>
      <c r="S692">
        <v>-488.12599999999998</v>
      </c>
      <c r="T692">
        <v>118.515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-11652.3</v>
      </c>
      <c r="G693">
        <v>463.26900000000001</v>
      </c>
      <c r="H693">
        <v>-708.69899999999996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-5521.59</v>
      </c>
      <c r="P693">
        <v>-663.68299999999999</v>
      </c>
      <c r="Q693">
        <v>-2571.17</v>
      </c>
      <c r="R693">
        <v>-7060.01</v>
      </c>
      <c r="S693">
        <v>-499.49700000000001</v>
      </c>
      <c r="T693">
        <v>118.515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-12191.7</v>
      </c>
      <c r="G694">
        <v>-258.39999999999998</v>
      </c>
      <c r="H694">
        <v>-913.899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-5551.04</v>
      </c>
      <c r="P694">
        <v>-663.68299999999999</v>
      </c>
      <c r="Q694">
        <v>-2625.29</v>
      </c>
      <c r="R694">
        <v>-7139.02</v>
      </c>
      <c r="S694">
        <v>-488.12700000000001</v>
      </c>
      <c r="T694">
        <v>118.515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-12781</v>
      </c>
      <c r="G695">
        <v>-1540.32</v>
      </c>
      <c r="H695">
        <v>-1194.02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-5541.95</v>
      </c>
      <c r="P695">
        <v>-663.68299999999999</v>
      </c>
      <c r="Q695">
        <v>-2742.61</v>
      </c>
      <c r="R695">
        <v>-7189.9</v>
      </c>
      <c r="S695">
        <v>-541.702</v>
      </c>
      <c r="T695">
        <v>90.376900000000006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-13226</v>
      </c>
      <c r="G696">
        <v>-2946.94</v>
      </c>
      <c r="H696">
        <v>-1318.27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-5618.57</v>
      </c>
      <c r="P696">
        <v>-641.17100000000005</v>
      </c>
      <c r="Q696">
        <v>-2900.63</v>
      </c>
      <c r="R696">
        <v>-7175.83</v>
      </c>
      <c r="S696">
        <v>-592.57399999999996</v>
      </c>
      <c r="T696">
        <v>25.435300000000002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-13436</v>
      </c>
      <c r="G697">
        <v>-4166.09</v>
      </c>
      <c r="H697">
        <v>-1336.46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-5731.57</v>
      </c>
      <c r="P697">
        <v>-555.45000000000005</v>
      </c>
      <c r="Q697">
        <v>-3069.91</v>
      </c>
      <c r="R697">
        <v>-7136.32</v>
      </c>
      <c r="S697">
        <v>-592.57399999999996</v>
      </c>
      <c r="T697">
        <v>-14.0703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-13614.4</v>
      </c>
      <c r="G698">
        <v>-5360.14</v>
      </c>
      <c r="H698">
        <v>-1295.76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-5740.66</v>
      </c>
      <c r="P698">
        <v>-406.51799999999997</v>
      </c>
      <c r="Q698">
        <v>-3203.26</v>
      </c>
      <c r="R698">
        <v>-7110.89</v>
      </c>
      <c r="S698">
        <v>-592.57399999999996</v>
      </c>
      <c r="T698">
        <v>-25.433900000000001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-13682.3</v>
      </c>
      <c r="G699">
        <v>-6577.11</v>
      </c>
      <c r="H699">
        <v>-1250.73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-5742.83</v>
      </c>
      <c r="P699">
        <v>-250.66399999999999</v>
      </c>
      <c r="Q699">
        <v>-3189.83</v>
      </c>
      <c r="R699">
        <v>-7110.89</v>
      </c>
      <c r="S699">
        <v>-606.64499999999998</v>
      </c>
      <c r="T699">
        <v>-14.071300000000001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-13497.5</v>
      </c>
      <c r="G700">
        <v>-7392.73</v>
      </c>
      <c r="H700">
        <v>-1135.58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-5851.06</v>
      </c>
      <c r="P700">
        <v>-234.65100000000001</v>
      </c>
      <c r="Q700">
        <v>-3095.02</v>
      </c>
      <c r="R700">
        <v>-7195.31</v>
      </c>
      <c r="S700">
        <v>-632.07899999999995</v>
      </c>
      <c r="T700">
        <v>-25.433800000000002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-13149.8</v>
      </c>
      <c r="G701">
        <v>-7458.95</v>
      </c>
      <c r="H701">
        <v>-1108.31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-6006.92</v>
      </c>
      <c r="P701">
        <v>-361.06900000000002</v>
      </c>
      <c r="Q701">
        <v>-2988.95</v>
      </c>
      <c r="R701">
        <v>-7460.49</v>
      </c>
      <c r="S701">
        <v>-660.22299999999996</v>
      </c>
      <c r="T701">
        <v>-14.0718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-12824.7</v>
      </c>
      <c r="G702">
        <v>-6780.07</v>
      </c>
      <c r="H702">
        <v>-1236.8900000000001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-6124.25</v>
      </c>
      <c r="P702">
        <v>-532.51900000000001</v>
      </c>
      <c r="Q702">
        <v>-2828.76</v>
      </c>
      <c r="R702">
        <v>-7818.75</v>
      </c>
      <c r="S702">
        <v>-725.16099999999994</v>
      </c>
      <c r="T702">
        <v>-53.577399999999997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-12529</v>
      </c>
      <c r="G703">
        <v>-5628.88</v>
      </c>
      <c r="H703">
        <v>-1426.52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-6169.68</v>
      </c>
      <c r="P703">
        <v>-740.32100000000003</v>
      </c>
      <c r="Q703">
        <v>-2596.27</v>
      </c>
      <c r="R703">
        <v>-8253.32</v>
      </c>
      <c r="S703">
        <v>-778.74</v>
      </c>
      <c r="T703">
        <v>-79.009900000000002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-12325.5</v>
      </c>
      <c r="G704">
        <v>-4655.26</v>
      </c>
      <c r="H704">
        <v>-1638.67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-6225.58</v>
      </c>
      <c r="P704">
        <v>-889.25699999999995</v>
      </c>
      <c r="Q704">
        <v>-2456.02</v>
      </c>
      <c r="R704">
        <v>-8645.66</v>
      </c>
      <c r="S704">
        <v>-843.67700000000002</v>
      </c>
      <c r="T704">
        <v>-93.083699999999993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-12438.1</v>
      </c>
      <c r="G705">
        <v>-4611.2299999999996</v>
      </c>
      <c r="H705">
        <v>-1778.91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-6881.98</v>
      </c>
      <c r="P705">
        <v>-1078.8800000000001</v>
      </c>
      <c r="Q705">
        <v>-2631.83</v>
      </c>
      <c r="R705">
        <v>-8905.4</v>
      </c>
      <c r="S705">
        <v>-883.18299999999999</v>
      </c>
      <c r="T705">
        <v>-132.589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-12720.4</v>
      </c>
      <c r="G706">
        <v>-5615.29</v>
      </c>
      <c r="H706">
        <v>-1558.05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-7497.04</v>
      </c>
      <c r="P706">
        <v>-1144.6500000000001</v>
      </c>
      <c r="Q706">
        <v>-2921</v>
      </c>
      <c r="R706">
        <v>-9063.42</v>
      </c>
      <c r="S706">
        <v>-922.68899999999996</v>
      </c>
      <c r="T706">
        <v>-158.02000000000001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-12660.1</v>
      </c>
      <c r="G707">
        <v>-6904.54</v>
      </c>
      <c r="H707">
        <v>-917.25099999999998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-7451.63</v>
      </c>
      <c r="P707">
        <v>-997.88699999999994</v>
      </c>
      <c r="Q707">
        <v>-2991.11</v>
      </c>
      <c r="R707">
        <v>-9221.4500000000007</v>
      </c>
      <c r="S707">
        <v>-962.19399999999996</v>
      </c>
      <c r="T707">
        <v>-143.94399999999999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-11899.8</v>
      </c>
      <c r="G708">
        <v>-7853.04</v>
      </c>
      <c r="H708">
        <v>-144.93899999999999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-7677.22</v>
      </c>
      <c r="P708">
        <v>-860.20799999999997</v>
      </c>
      <c r="Q708">
        <v>-2982.03</v>
      </c>
      <c r="R708">
        <v>-9421.7000000000007</v>
      </c>
      <c r="S708">
        <v>-1015.78</v>
      </c>
      <c r="T708">
        <v>-90.3613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-10906.2</v>
      </c>
      <c r="G709">
        <v>-8404.11</v>
      </c>
      <c r="H709">
        <v>288.79899999999998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-7912.25</v>
      </c>
      <c r="P709">
        <v>-713.447</v>
      </c>
      <c r="Q709">
        <v>-3002.38</v>
      </c>
      <c r="R709">
        <v>-9698.24</v>
      </c>
      <c r="S709">
        <v>-1080.71</v>
      </c>
      <c r="T709">
        <v>-25.427499999999998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-10149.9</v>
      </c>
      <c r="G710">
        <v>-8684.19</v>
      </c>
      <c r="H710">
        <v>196.863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-7898.8</v>
      </c>
      <c r="P710">
        <v>-564.50400000000002</v>
      </c>
      <c r="Q710">
        <v>-2991.11</v>
      </c>
      <c r="R710">
        <v>-9918.4699999999993</v>
      </c>
      <c r="S710">
        <v>-1092.06</v>
      </c>
      <c r="T710">
        <v>-28.156300000000002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-9443.36</v>
      </c>
      <c r="G711">
        <v>-8808.42</v>
      </c>
      <c r="H711">
        <v>-606.35799999999995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-7849.04</v>
      </c>
      <c r="P711">
        <v>-408.666</v>
      </c>
      <c r="Q711">
        <v>-2970.77</v>
      </c>
      <c r="R711">
        <v>-9994.75</v>
      </c>
      <c r="S711">
        <v>-1080.71</v>
      </c>
      <c r="T711">
        <v>-93.088700000000003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-8806.57</v>
      </c>
      <c r="G712">
        <v>-8916.69</v>
      </c>
      <c r="H712">
        <v>-1674.35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-7700.43</v>
      </c>
      <c r="P712">
        <v>-246.27</v>
      </c>
      <c r="Q712">
        <v>-2948.24</v>
      </c>
      <c r="R712">
        <v>-9938.43</v>
      </c>
      <c r="S712">
        <v>-1092.06</v>
      </c>
      <c r="T712">
        <v>-104.435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-8377.56</v>
      </c>
      <c r="G713">
        <v>-9230.2199999999993</v>
      </c>
      <c r="H713">
        <v>-2446.63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-7237.63</v>
      </c>
      <c r="P713">
        <v>38.168999999999997</v>
      </c>
      <c r="Q713">
        <v>-2896.3</v>
      </c>
      <c r="R713">
        <v>-9822.65</v>
      </c>
      <c r="S713">
        <v>-1052.55</v>
      </c>
      <c r="T713">
        <v>-50.849600000000002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-8029.91</v>
      </c>
      <c r="G714">
        <v>-9823.81</v>
      </c>
      <c r="H714">
        <v>-2880.34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-7031.72</v>
      </c>
      <c r="P714">
        <v>311.34300000000002</v>
      </c>
      <c r="Q714">
        <v>-2977.34</v>
      </c>
      <c r="R714">
        <v>-9811.2999999999993</v>
      </c>
      <c r="S714">
        <v>-998.96699999999998</v>
      </c>
      <c r="T714">
        <v>42.241599999999998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-7682.26</v>
      </c>
      <c r="G715">
        <v>-10395.200000000001</v>
      </c>
      <c r="H715">
        <v>-3002.38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-7354.34</v>
      </c>
      <c r="P715">
        <v>530.38400000000001</v>
      </c>
      <c r="Q715">
        <v>-3363.16</v>
      </c>
      <c r="R715">
        <v>-9850.81</v>
      </c>
      <c r="S715">
        <v>-934.03700000000003</v>
      </c>
      <c r="T715">
        <v>76.271100000000004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-7492.33</v>
      </c>
      <c r="G716">
        <v>-10562.6</v>
      </c>
      <c r="H716">
        <v>-2968.58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-7747.35</v>
      </c>
      <c r="P716">
        <v>643.34400000000005</v>
      </c>
      <c r="Q716">
        <v>-3796.86</v>
      </c>
      <c r="R716">
        <v>-9890.32</v>
      </c>
      <c r="S716">
        <v>-866.36800000000005</v>
      </c>
      <c r="T716">
        <v>-14.081899999999999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-7981.45</v>
      </c>
      <c r="G717">
        <v>-9289.23</v>
      </c>
      <c r="H717">
        <v>-2558.31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-7700.39</v>
      </c>
      <c r="P717">
        <v>663.68299999999999</v>
      </c>
      <c r="Q717">
        <v>-3851.29</v>
      </c>
      <c r="R717">
        <v>-9915.74</v>
      </c>
      <c r="S717">
        <v>-776.01599999999996</v>
      </c>
      <c r="T717">
        <v>-39.504899999999999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-9035.9599999999991</v>
      </c>
      <c r="G718">
        <v>-7455.76</v>
      </c>
      <c r="H718">
        <v>-1736.31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-7384.06</v>
      </c>
      <c r="P718">
        <v>573.54899999999998</v>
      </c>
      <c r="Q718">
        <v>-3718</v>
      </c>
      <c r="R718">
        <v>-9901.65</v>
      </c>
      <c r="S718">
        <v>-736.51</v>
      </c>
      <c r="T718">
        <v>2.7451300000000001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-9319.0499999999993</v>
      </c>
      <c r="G719">
        <v>-8516.2900000000009</v>
      </c>
      <c r="H719">
        <v>-2168.0100000000002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-7521.46</v>
      </c>
      <c r="P719">
        <v>241.84299999999999</v>
      </c>
      <c r="Q719">
        <v>-3720.2</v>
      </c>
      <c r="R719">
        <v>-9876.23</v>
      </c>
      <c r="S719">
        <v>-739.25699999999995</v>
      </c>
      <c r="T719">
        <v>107.178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-8743.2999999999993</v>
      </c>
      <c r="G720">
        <v>-7664.88</v>
      </c>
      <c r="H720">
        <v>-3796.6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-7727.3</v>
      </c>
      <c r="P720">
        <v>-164.61699999999999</v>
      </c>
      <c r="Q720">
        <v>-3636.92</v>
      </c>
      <c r="R720">
        <v>-9890.32</v>
      </c>
      <c r="S720">
        <v>-776.01400000000001</v>
      </c>
      <c r="T720">
        <v>115.76600000000001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-8562.2000000000007</v>
      </c>
      <c r="G721">
        <v>-419.64699999999999</v>
      </c>
      <c r="H721">
        <v>-3628.64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-7382.12</v>
      </c>
      <c r="P721">
        <v>-426.52100000000002</v>
      </c>
      <c r="Q721">
        <v>-3142.79</v>
      </c>
      <c r="R721">
        <v>-9915.74</v>
      </c>
      <c r="S721">
        <v>-764.67899999999997</v>
      </c>
      <c r="T721">
        <v>53.590299999999999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-8887.32</v>
      </c>
      <c r="G722">
        <v>9510.39</v>
      </c>
      <c r="H722">
        <v>-2129.5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-7985.2</v>
      </c>
      <c r="P722">
        <v>-906.93700000000001</v>
      </c>
      <c r="Q722">
        <v>-2598.39</v>
      </c>
      <c r="R722">
        <v>-10042.5</v>
      </c>
      <c r="S722">
        <v>-804.18499999999995</v>
      </c>
      <c r="T722">
        <v>93.0959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-8653.36</v>
      </c>
      <c r="G723">
        <v>15112.8</v>
      </c>
      <c r="H723">
        <v>-1081.6400000000001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-9666.4</v>
      </c>
      <c r="P723">
        <v>-1505.72</v>
      </c>
      <c r="Q723">
        <v>-2260.0500000000002</v>
      </c>
      <c r="R723">
        <v>-10426.200000000001</v>
      </c>
      <c r="S723">
        <v>-857.77700000000004</v>
      </c>
      <c r="T723">
        <v>118.515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-7585.43</v>
      </c>
      <c r="G724">
        <v>15470.7</v>
      </c>
      <c r="H724">
        <v>-1202.44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-9375.34</v>
      </c>
      <c r="P724">
        <v>-1350.15</v>
      </c>
      <c r="Q724">
        <v>-1810.49</v>
      </c>
      <c r="R724">
        <v>-10860.8</v>
      </c>
      <c r="S724">
        <v>-936.78800000000001</v>
      </c>
      <c r="T724">
        <v>90.339799999999997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-7940.26</v>
      </c>
      <c r="G725">
        <v>9969.0400000000009</v>
      </c>
      <c r="H725">
        <v>-3199.44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-9070.33</v>
      </c>
      <c r="P725">
        <v>-1061.06</v>
      </c>
      <c r="Q725">
        <v>-1702.2</v>
      </c>
      <c r="R725">
        <v>-11168.6</v>
      </c>
      <c r="S725">
        <v>-1001.71</v>
      </c>
      <c r="T725">
        <v>-16.847999999999999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-10712.2</v>
      </c>
      <c r="G726">
        <v>-2809.16</v>
      </c>
      <c r="H726">
        <v>-6098.22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-9115.42</v>
      </c>
      <c r="P726">
        <v>-844.46799999999996</v>
      </c>
      <c r="Q726">
        <v>-1366.04</v>
      </c>
      <c r="R726">
        <v>-11120.8</v>
      </c>
      <c r="S726">
        <v>-998.95</v>
      </c>
      <c r="T726">
        <v>-160.78200000000001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-13336</v>
      </c>
      <c r="G727">
        <v>-11928.2</v>
      </c>
      <c r="H727">
        <v>-5055.87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-9309.4699999999993</v>
      </c>
      <c r="P727">
        <v>-431.399</v>
      </c>
      <c r="Q727">
        <v>-788.10299999999995</v>
      </c>
      <c r="R727">
        <v>-10886.5</v>
      </c>
      <c r="S727">
        <v>-934.029</v>
      </c>
      <c r="T727">
        <v>-237.03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-14824</v>
      </c>
      <c r="G728">
        <v>-15187.6</v>
      </c>
      <c r="H728">
        <v>3219.24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-9557.8799999999992</v>
      </c>
      <c r="P728">
        <v>65.213099999999997</v>
      </c>
      <c r="Q728">
        <v>-194.465</v>
      </c>
      <c r="R728">
        <v>-10869.4</v>
      </c>
      <c r="S728">
        <v>-894.52300000000002</v>
      </c>
      <c r="T728">
        <v>-166.578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-15104.9</v>
      </c>
      <c r="G729">
        <v>-12586.8</v>
      </c>
      <c r="H729">
        <v>6468.72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-9673.02</v>
      </c>
      <c r="P729">
        <v>658.85400000000004</v>
      </c>
      <c r="Q729">
        <v>309.19600000000003</v>
      </c>
      <c r="R729">
        <v>-11303.7</v>
      </c>
      <c r="S729">
        <v>-883.2</v>
      </c>
      <c r="T729">
        <v>16.859300000000001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-13956</v>
      </c>
      <c r="G730">
        <v>-4411.92</v>
      </c>
      <c r="H730">
        <v>-29.683700000000002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-9632.5499999999993</v>
      </c>
      <c r="P730">
        <v>1151.23</v>
      </c>
      <c r="Q730">
        <v>5.0086300000000001</v>
      </c>
      <c r="R730">
        <v>-12079.7</v>
      </c>
      <c r="S730">
        <v>-908.61300000000006</v>
      </c>
      <c r="T730">
        <v>76.239500000000007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-12164</v>
      </c>
      <c r="G731">
        <v>1592.22</v>
      </c>
      <c r="H731">
        <v>-3315.64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-9145.18</v>
      </c>
      <c r="P731">
        <v>1255.0999999999999</v>
      </c>
      <c r="Q731">
        <v>-1222.95</v>
      </c>
      <c r="R731">
        <v>-12463.9</v>
      </c>
      <c r="S731">
        <v>-880.428</v>
      </c>
      <c r="T731">
        <v>-140.92500000000001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-9457.65</v>
      </c>
      <c r="G732">
        <v>4435.3</v>
      </c>
      <c r="H732">
        <v>-5055.57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-8303.1299999999992</v>
      </c>
      <c r="P732">
        <v>1397.23</v>
      </c>
      <c r="Q732">
        <v>-2286.58</v>
      </c>
      <c r="R732">
        <v>-11933.7</v>
      </c>
      <c r="S732">
        <v>-759.13800000000003</v>
      </c>
      <c r="T732">
        <v>-507.79500000000002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-6687.21</v>
      </c>
      <c r="G733">
        <v>4339.8</v>
      </c>
      <c r="H733">
        <v>-6639.22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-7594.17</v>
      </c>
      <c r="P733">
        <v>1580.2</v>
      </c>
      <c r="Q733">
        <v>-2422.4</v>
      </c>
      <c r="R733">
        <v>-10988.3</v>
      </c>
      <c r="S733">
        <v>-547.51599999999996</v>
      </c>
      <c r="T733">
        <v>-696.995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-5399.83</v>
      </c>
      <c r="G734">
        <v>911.44500000000005</v>
      </c>
      <c r="H734">
        <v>-5581.2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-7099.77</v>
      </c>
      <c r="P734">
        <v>1411.06</v>
      </c>
      <c r="Q734">
        <v>-1903.23</v>
      </c>
      <c r="R734">
        <v>-10302.5</v>
      </c>
      <c r="S734">
        <v>-338.67099999999999</v>
      </c>
      <c r="T734">
        <v>-558.827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-5368.07</v>
      </c>
      <c r="G735">
        <v>-2658.73</v>
      </c>
      <c r="H735">
        <v>-3129.7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-6761.02</v>
      </c>
      <c r="P735">
        <v>835.50800000000004</v>
      </c>
      <c r="Q735">
        <v>-1370.4</v>
      </c>
      <c r="R735">
        <v>-10116</v>
      </c>
      <c r="S735">
        <v>-222.934</v>
      </c>
      <c r="T735">
        <v>-285.06799999999998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-5609.63</v>
      </c>
      <c r="G736">
        <v>-2980.4</v>
      </c>
      <c r="H736">
        <v>-948.55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-6722.59</v>
      </c>
      <c r="P736">
        <v>65.722200000000001</v>
      </c>
      <c r="Q736">
        <v>-948.26199999999994</v>
      </c>
      <c r="R736">
        <v>-10276.799999999999</v>
      </c>
      <c r="S736">
        <v>-169.333</v>
      </c>
      <c r="T736">
        <v>-186.21199999999999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-5853.41</v>
      </c>
      <c r="G737">
        <v>-752.625</v>
      </c>
      <c r="H737">
        <v>-252.696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-6808.35</v>
      </c>
      <c r="P737">
        <v>-656.726</v>
      </c>
      <c r="Q737">
        <v>-539.63099999999997</v>
      </c>
      <c r="R737">
        <v>-10429.299999999999</v>
      </c>
      <c r="S737">
        <v>-90.321200000000005</v>
      </c>
      <c r="T737">
        <v>-321.61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-6352.14</v>
      </c>
      <c r="G738">
        <v>1464.8</v>
      </c>
      <c r="H738">
        <v>-943.27499999999998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-6946.05</v>
      </c>
      <c r="P738">
        <v>-1200.82</v>
      </c>
      <c r="Q738">
        <v>-248.37100000000001</v>
      </c>
      <c r="R738">
        <v>-10330.6</v>
      </c>
      <c r="S738">
        <v>-11.309900000000001</v>
      </c>
      <c r="T738">
        <v>-502.25400000000002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-7203.23</v>
      </c>
      <c r="G739">
        <v>1772.29</v>
      </c>
      <c r="H739">
        <v>-1956.97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-7070.24</v>
      </c>
      <c r="P739">
        <v>-1553.06</v>
      </c>
      <c r="Q739">
        <v>-81.301500000000004</v>
      </c>
      <c r="R739">
        <v>-9969.49</v>
      </c>
      <c r="S739">
        <v>81.799599999999998</v>
      </c>
      <c r="T739">
        <v>-454.38200000000001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-7812.87</v>
      </c>
      <c r="G740">
        <v>1094.97</v>
      </c>
      <c r="H740">
        <v>-2352.3200000000002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-7178.56</v>
      </c>
      <c r="P740">
        <v>-1686.29</v>
      </c>
      <c r="Q740">
        <v>67.674800000000005</v>
      </c>
      <c r="R740">
        <v>-9455.92</v>
      </c>
      <c r="S740">
        <v>186.21799999999999</v>
      </c>
      <c r="T740">
        <v>-191.941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-7894.28</v>
      </c>
      <c r="G741">
        <v>1151.05</v>
      </c>
      <c r="H741">
        <v>-1878.36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-7345.63</v>
      </c>
      <c r="P741">
        <v>-1695.33</v>
      </c>
      <c r="Q741">
        <v>212.18299999999999</v>
      </c>
      <c r="R741">
        <v>-8970.5400000000009</v>
      </c>
      <c r="S741">
        <v>279.32799999999997</v>
      </c>
      <c r="T741">
        <v>-11.3057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-7530.88</v>
      </c>
      <c r="G742">
        <v>2139.83</v>
      </c>
      <c r="H742">
        <v>-1176.25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-7415.65</v>
      </c>
      <c r="P742">
        <v>-1697.57</v>
      </c>
      <c r="Q742">
        <v>173.87</v>
      </c>
      <c r="R742">
        <v>-8592.3799999999992</v>
      </c>
      <c r="S742">
        <v>383.745</v>
      </c>
      <c r="T742">
        <v>39.504899999999999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-7104.17</v>
      </c>
      <c r="G743">
        <v>2625.45</v>
      </c>
      <c r="H743">
        <v>-778.81799999999998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-7327.64</v>
      </c>
      <c r="P743">
        <v>-1738.22</v>
      </c>
      <c r="Q743">
        <v>-24.8003</v>
      </c>
      <c r="R743">
        <v>-8301.74</v>
      </c>
      <c r="S743">
        <v>448.65499999999997</v>
      </c>
      <c r="T743">
        <v>25.4039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-6921.26</v>
      </c>
      <c r="G744">
        <v>2108.58</v>
      </c>
      <c r="H744">
        <v>-950.279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-7092.89</v>
      </c>
      <c r="P744">
        <v>-1693.09</v>
      </c>
      <c r="Q744">
        <v>-160.26</v>
      </c>
      <c r="R744">
        <v>-7929.29</v>
      </c>
      <c r="S744">
        <v>488.161</v>
      </c>
      <c r="T744">
        <v>-14.101800000000001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-6797.16</v>
      </c>
      <c r="G745">
        <v>1399.69</v>
      </c>
      <c r="H745">
        <v>-1374.74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-6810.69</v>
      </c>
      <c r="P745">
        <v>-1510.26</v>
      </c>
      <c r="Q745">
        <v>-243.792</v>
      </c>
      <c r="R745">
        <v>-7497.53</v>
      </c>
      <c r="S745">
        <v>527.66700000000003</v>
      </c>
      <c r="T745">
        <v>-25.4024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-6438.23</v>
      </c>
      <c r="G746">
        <v>995.55600000000004</v>
      </c>
      <c r="H746">
        <v>-1392.88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-6544.32</v>
      </c>
      <c r="P746">
        <v>-1191.97</v>
      </c>
      <c r="Q746">
        <v>-329.56599999999997</v>
      </c>
      <c r="R746">
        <v>-7156.08</v>
      </c>
      <c r="S746">
        <v>524.86300000000006</v>
      </c>
      <c r="T746">
        <v>42.309699999999999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-6205.66</v>
      </c>
      <c r="G747">
        <v>819.45699999999999</v>
      </c>
      <c r="H747">
        <v>-1169.3499999999999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-6230.52</v>
      </c>
      <c r="P747">
        <v>-790.154</v>
      </c>
      <c r="Q747">
        <v>-422.13400000000001</v>
      </c>
      <c r="R747">
        <v>-6896.45</v>
      </c>
      <c r="S747">
        <v>459.95499999999998</v>
      </c>
      <c r="T747">
        <v>146.72300000000001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-6395.23</v>
      </c>
      <c r="G748">
        <v>656.94100000000003</v>
      </c>
      <c r="H748">
        <v>-1428.87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-6000.25</v>
      </c>
      <c r="P748">
        <v>-370.25799999999998</v>
      </c>
      <c r="Q748">
        <v>-465.02300000000002</v>
      </c>
      <c r="R748">
        <v>-6752.53</v>
      </c>
      <c r="S748">
        <v>420.45</v>
      </c>
      <c r="T748">
        <v>211.62899999999999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-6948.29</v>
      </c>
      <c r="G749">
        <v>428.92200000000003</v>
      </c>
      <c r="H749">
        <v>-2065.5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-5844.48</v>
      </c>
      <c r="P749">
        <v>8.9956700000000005</v>
      </c>
      <c r="Q749">
        <v>-471.81</v>
      </c>
      <c r="R749">
        <v>-6704.54</v>
      </c>
      <c r="S749">
        <v>366.839</v>
      </c>
      <c r="T749">
        <v>208.81899999999999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-7564.6</v>
      </c>
      <c r="G750">
        <v>370.21300000000002</v>
      </c>
      <c r="H750">
        <v>-2302.59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-5783.52</v>
      </c>
      <c r="P750">
        <v>343.11</v>
      </c>
      <c r="Q750">
        <v>-433.42099999999999</v>
      </c>
      <c r="R750">
        <v>-6811.77</v>
      </c>
      <c r="S750">
        <v>273.721</v>
      </c>
      <c r="T750">
        <v>172.126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-7846.81</v>
      </c>
      <c r="G751">
        <v>422.137</v>
      </c>
      <c r="H751">
        <v>-2056.5300000000002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-5862.52</v>
      </c>
      <c r="P751">
        <v>584.66099999999994</v>
      </c>
      <c r="Q751">
        <v>-530.48599999999999</v>
      </c>
      <c r="R751">
        <v>-7026.22</v>
      </c>
      <c r="S751">
        <v>155.20400000000001</v>
      </c>
      <c r="T751">
        <v>211.631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-7614.31</v>
      </c>
      <c r="G752">
        <v>453.74099999999999</v>
      </c>
      <c r="H752">
        <v>-1686.31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-6083.75</v>
      </c>
      <c r="P752">
        <v>783.32</v>
      </c>
      <c r="Q752">
        <v>-711.08</v>
      </c>
      <c r="R752">
        <v>-7370.48</v>
      </c>
      <c r="S752">
        <v>36.6877</v>
      </c>
      <c r="T752">
        <v>279.35199999999998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-7054.46</v>
      </c>
      <c r="G753">
        <v>575.63699999999994</v>
      </c>
      <c r="H753">
        <v>-1241.5899999999999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-6271.12</v>
      </c>
      <c r="P753">
        <v>941.34299999999996</v>
      </c>
      <c r="Q753">
        <v>-921.02499999999998</v>
      </c>
      <c r="R753">
        <v>-7779.64</v>
      </c>
      <c r="S753">
        <v>-81.8292</v>
      </c>
      <c r="T753">
        <v>355.54399999999998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-6555.56</v>
      </c>
      <c r="G754">
        <v>814.93</v>
      </c>
      <c r="H754">
        <v>-826.21799999999996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-6352.39</v>
      </c>
      <c r="P754">
        <v>1065.5</v>
      </c>
      <c r="Q754">
        <v>-1088.08</v>
      </c>
      <c r="R754">
        <v>-8200.09</v>
      </c>
      <c r="S754">
        <v>-158.02000000000001</v>
      </c>
      <c r="T754">
        <v>341.43599999999998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-6352.39</v>
      </c>
      <c r="G755">
        <v>848.78899999999999</v>
      </c>
      <c r="H755">
        <v>-663.68299999999999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-6341.1</v>
      </c>
      <c r="P755">
        <v>1117.43</v>
      </c>
      <c r="Q755">
        <v>-1214.5</v>
      </c>
      <c r="R755">
        <v>-8566.93</v>
      </c>
      <c r="S755">
        <v>-172.12899999999999</v>
      </c>
      <c r="T755">
        <v>301.93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-6397.55</v>
      </c>
      <c r="G756">
        <v>670.45</v>
      </c>
      <c r="H756">
        <v>-618.53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-6365.94</v>
      </c>
      <c r="P756">
        <v>1137.74</v>
      </c>
      <c r="Q756">
        <v>-1329.63</v>
      </c>
      <c r="R756">
        <v>-8812.43</v>
      </c>
      <c r="S756">
        <v>-197.52500000000001</v>
      </c>
      <c r="T756">
        <v>290.64499999999998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-6456.23</v>
      </c>
      <c r="G757">
        <v>478.56099999999998</v>
      </c>
      <c r="H757">
        <v>-492.11200000000002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-6390.76</v>
      </c>
      <c r="P757">
        <v>1149.03</v>
      </c>
      <c r="Q757">
        <v>-1435.73</v>
      </c>
      <c r="R757">
        <v>-8902.7199999999993</v>
      </c>
      <c r="S757">
        <v>-197.52500000000001</v>
      </c>
      <c r="T757">
        <v>330.15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-6438.18</v>
      </c>
      <c r="G758">
        <v>316.03899999999999</v>
      </c>
      <c r="H758">
        <v>-478.58699999999999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-6277.9</v>
      </c>
      <c r="P758">
        <v>1112.9000000000001</v>
      </c>
      <c r="Q758">
        <v>-1528.28</v>
      </c>
      <c r="R758">
        <v>-8914</v>
      </c>
      <c r="S758">
        <v>-197.52500000000001</v>
      </c>
      <c r="T758">
        <v>383.76799999999997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-6523.97</v>
      </c>
      <c r="G759">
        <v>417.64800000000002</v>
      </c>
      <c r="H759">
        <v>-690.79399999999998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-6235</v>
      </c>
      <c r="P759">
        <v>1011.33</v>
      </c>
      <c r="Q759">
        <v>-1526.01</v>
      </c>
      <c r="R759">
        <v>-8846.27</v>
      </c>
      <c r="S759">
        <v>-211.637</v>
      </c>
      <c r="T759">
        <v>462.779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-6661.68</v>
      </c>
      <c r="G760">
        <v>634.346</v>
      </c>
      <c r="H760">
        <v>-921.04899999999998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-6137.92</v>
      </c>
      <c r="P760">
        <v>966.16499999999996</v>
      </c>
      <c r="Q760">
        <v>-1440.22</v>
      </c>
      <c r="R760">
        <v>-8741.8700000000008</v>
      </c>
      <c r="S760">
        <v>-279.36900000000003</v>
      </c>
      <c r="T760">
        <v>555.90300000000002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-6808.41</v>
      </c>
      <c r="G761">
        <v>683.99599999999998</v>
      </c>
      <c r="H761">
        <v>-1054.22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-5866.99</v>
      </c>
      <c r="P761">
        <v>873.61900000000003</v>
      </c>
      <c r="Q761">
        <v>-1347.68</v>
      </c>
      <c r="R761">
        <v>-8648.74</v>
      </c>
      <c r="S761">
        <v>-369.65800000000002</v>
      </c>
      <c r="T761">
        <v>660.30600000000004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-6912.24</v>
      </c>
      <c r="G762">
        <v>629.80799999999999</v>
      </c>
      <c r="H762">
        <v>-1051.95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-5573.59</v>
      </c>
      <c r="P762">
        <v>819.43200000000002</v>
      </c>
      <c r="Q762">
        <v>-1361.24</v>
      </c>
      <c r="R762">
        <v>-8544.34</v>
      </c>
      <c r="S762">
        <v>-423.27800000000002</v>
      </c>
      <c r="T762">
        <v>711.08900000000006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-6930.28</v>
      </c>
      <c r="G763">
        <v>602.74699999999996</v>
      </c>
      <c r="H763">
        <v>-988.74199999999996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-5785.86</v>
      </c>
      <c r="P763">
        <v>702.03399999999999</v>
      </c>
      <c r="Q763">
        <v>-1467.35</v>
      </c>
      <c r="R763">
        <v>-8465.33</v>
      </c>
      <c r="S763">
        <v>-459.94400000000002</v>
      </c>
      <c r="T763">
        <v>725.20399999999995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-6867.07</v>
      </c>
      <c r="G764">
        <v>731.43899999999996</v>
      </c>
      <c r="H764">
        <v>-959.41099999999994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-6255.38</v>
      </c>
      <c r="P764">
        <v>544.01199999999994</v>
      </c>
      <c r="Q764">
        <v>-1548.59</v>
      </c>
      <c r="R764">
        <v>-8358.09</v>
      </c>
      <c r="S764">
        <v>-420.43799999999999</v>
      </c>
      <c r="T764">
        <v>764.70899999999995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-6871.62</v>
      </c>
      <c r="G765">
        <v>774.25400000000002</v>
      </c>
      <c r="H765">
        <v>-934.54899999999998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-6512.69</v>
      </c>
      <c r="P765">
        <v>397.28199999999998</v>
      </c>
      <c r="Q765">
        <v>-1582.47</v>
      </c>
      <c r="R765">
        <v>-8214.18</v>
      </c>
      <c r="S765">
        <v>-380.93299999999999</v>
      </c>
      <c r="T765">
        <v>818.33199999999999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-6964.16</v>
      </c>
      <c r="G766">
        <v>541.72900000000004</v>
      </c>
      <c r="H766">
        <v>-842.01300000000003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-6584.91</v>
      </c>
      <c r="P766">
        <v>304.74599999999998</v>
      </c>
      <c r="Q766">
        <v>-1688.58</v>
      </c>
      <c r="R766">
        <v>-8123.9</v>
      </c>
      <c r="S766">
        <v>-341.42700000000002</v>
      </c>
      <c r="T766">
        <v>911.46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-6950.59</v>
      </c>
      <c r="G767">
        <v>288.89299999999997</v>
      </c>
      <c r="H767">
        <v>-855.58600000000001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-6605.22</v>
      </c>
      <c r="P767">
        <v>261.84699999999998</v>
      </c>
      <c r="Q767">
        <v>-1803.7</v>
      </c>
      <c r="R767">
        <v>-8098.51</v>
      </c>
      <c r="S767">
        <v>-316.03899999999999</v>
      </c>
      <c r="T767">
        <v>987.62300000000005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-6878.37</v>
      </c>
      <c r="G768">
        <v>103.82599999999999</v>
      </c>
      <c r="H768">
        <v>-1018.17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-6695.58</v>
      </c>
      <c r="P768">
        <v>198.63800000000001</v>
      </c>
      <c r="Q768">
        <v>-1887.22</v>
      </c>
      <c r="R768">
        <v>-8098.51</v>
      </c>
      <c r="S768">
        <v>-301.92099999999999</v>
      </c>
      <c r="T768">
        <v>987.62300000000005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-6903.24</v>
      </c>
      <c r="G769">
        <v>85.7988</v>
      </c>
      <c r="H769">
        <v>-1200.95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-6914.53</v>
      </c>
      <c r="P769">
        <v>158.02000000000001</v>
      </c>
      <c r="Q769">
        <v>-1984.32</v>
      </c>
      <c r="R769">
        <v>-8084.39</v>
      </c>
      <c r="S769">
        <v>-290.654</v>
      </c>
      <c r="T769">
        <v>987.62300000000005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-7018.36</v>
      </c>
      <c r="G770">
        <v>194.19200000000001</v>
      </c>
      <c r="H770">
        <v>-1189.6500000000001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-7061.26</v>
      </c>
      <c r="P770">
        <v>180.61199999999999</v>
      </c>
      <c r="Q770">
        <v>-2119.75</v>
      </c>
      <c r="R770">
        <v>-8044.89</v>
      </c>
      <c r="S770">
        <v>-301.91899999999998</v>
      </c>
      <c r="T770">
        <v>1015.86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-7090.58</v>
      </c>
      <c r="G771">
        <v>293.44600000000003</v>
      </c>
      <c r="H771">
        <v>-1180.6400000000001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-7063.42</v>
      </c>
      <c r="P771">
        <v>243.821</v>
      </c>
      <c r="Q771">
        <v>-2169.38</v>
      </c>
      <c r="R771">
        <v>-7991.26</v>
      </c>
      <c r="S771">
        <v>-248.29300000000001</v>
      </c>
      <c r="T771">
        <v>1052.51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-7110.89</v>
      </c>
      <c r="G772">
        <v>185.048</v>
      </c>
      <c r="H772">
        <v>-1178.3599999999999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-6876.07</v>
      </c>
      <c r="P772">
        <v>273.13799999999998</v>
      </c>
      <c r="Q772">
        <v>-2160.37</v>
      </c>
      <c r="R772">
        <v>-7912.25</v>
      </c>
      <c r="S772">
        <v>-211.64599999999999</v>
      </c>
      <c r="T772">
        <v>1013.01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-7076.99</v>
      </c>
      <c r="G773">
        <v>40.612400000000001</v>
      </c>
      <c r="H773">
        <v>-1149.04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-6828.74</v>
      </c>
      <c r="P773">
        <v>275.42700000000002</v>
      </c>
      <c r="Q773">
        <v>-2203.27</v>
      </c>
      <c r="R773">
        <v>-7819.11</v>
      </c>
      <c r="S773">
        <v>-194.66300000000001</v>
      </c>
      <c r="T773">
        <v>987.62300000000005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-6993.48</v>
      </c>
      <c r="G774">
        <v>-11.298299999999999</v>
      </c>
      <c r="H774">
        <v>-1180.6400000000001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-6957.45</v>
      </c>
      <c r="P774">
        <v>282.14499999999998</v>
      </c>
      <c r="Q774">
        <v>-2300.37</v>
      </c>
      <c r="R774">
        <v>-7714.72</v>
      </c>
      <c r="S774">
        <v>-104.392</v>
      </c>
      <c r="T774">
        <v>1001.75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-6918.97</v>
      </c>
      <c r="G775">
        <v>-76.799499999999995</v>
      </c>
      <c r="H775">
        <v>-1200.95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-7045.39</v>
      </c>
      <c r="P775">
        <v>221.22800000000001</v>
      </c>
      <c r="Q775">
        <v>-2458.39</v>
      </c>
      <c r="R775">
        <v>-7635.71</v>
      </c>
      <c r="S775">
        <v>-79.009900000000002</v>
      </c>
      <c r="T775">
        <v>1013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-6846.76</v>
      </c>
      <c r="G776">
        <v>-158.02000000000001</v>
      </c>
      <c r="H776">
        <v>-1133.1500000000001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-6860.18</v>
      </c>
      <c r="P776">
        <v>164.73</v>
      </c>
      <c r="Q776">
        <v>-2526.02</v>
      </c>
      <c r="R776">
        <v>-7599.07</v>
      </c>
      <c r="S776">
        <v>-64.885499999999993</v>
      </c>
      <c r="T776">
        <v>987.62300000000005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-6837.75</v>
      </c>
      <c r="G777">
        <v>-146.72</v>
      </c>
      <c r="H777">
        <v>-1000.03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-6625.53</v>
      </c>
      <c r="P777">
        <v>-15.8925</v>
      </c>
      <c r="Q777">
        <v>-2442.5100000000002</v>
      </c>
      <c r="R777">
        <v>-7610.33</v>
      </c>
      <c r="S777">
        <v>-53.63</v>
      </c>
      <c r="T777">
        <v>973.49800000000005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-6891.96</v>
      </c>
      <c r="G778">
        <v>-126.416</v>
      </c>
      <c r="H778">
        <v>-979.72199999999998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-6593.92</v>
      </c>
      <c r="P778">
        <v>-169.32</v>
      </c>
      <c r="Q778">
        <v>-2390.6</v>
      </c>
      <c r="R778">
        <v>-7556.69</v>
      </c>
      <c r="S778">
        <v>-50.758299999999998</v>
      </c>
      <c r="T778">
        <v>919.86699999999996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-6986.77</v>
      </c>
      <c r="G779">
        <v>-81.210999999999999</v>
      </c>
      <c r="H779">
        <v>-1013.63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-6573.62</v>
      </c>
      <c r="P779">
        <v>-223.52699999999999</v>
      </c>
      <c r="Q779">
        <v>-2358.9899999999998</v>
      </c>
      <c r="R779">
        <v>-7477.68</v>
      </c>
      <c r="S779">
        <v>14.1265</v>
      </c>
      <c r="T779">
        <v>840.85500000000002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-7081.58</v>
      </c>
      <c r="G780">
        <v>-22.6035</v>
      </c>
      <c r="H780">
        <v>-1085.8399999999999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-6528.41</v>
      </c>
      <c r="P780">
        <v>-261.83199999999999</v>
      </c>
      <c r="Q780">
        <v>-2361.3000000000002</v>
      </c>
      <c r="R780">
        <v>-7426.93</v>
      </c>
      <c r="S780">
        <v>53.632100000000001</v>
      </c>
      <c r="T780">
        <v>790.09900000000005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-7131.19</v>
      </c>
      <c r="G781">
        <v>-63.207900000000002</v>
      </c>
      <c r="H781">
        <v>-1094.8399999999999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-6424.6</v>
      </c>
      <c r="P781">
        <v>-243.83199999999999</v>
      </c>
      <c r="Q781">
        <v>-2390.6</v>
      </c>
      <c r="R781">
        <v>-7441.05</v>
      </c>
      <c r="S781">
        <v>79.009900000000002</v>
      </c>
      <c r="T781">
        <v>775.971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-7110.89</v>
      </c>
      <c r="G782">
        <v>-63.207900000000002</v>
      </c>
      <c r="H782">
        <v>-1063.23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-6406.6</v>
      </c>
      <c r="P782">
        <v>-273.13299999999998</v>
      </c>
      <c r="Q782">
        <v>-2404.1999999999998</v>
      </c>
      <c r="R782">
        <v>-7494.69</v>
      </c>
      <c r="S782">
        <v>79.009900000000002</v>
      </c>
      <c r="T782">
        <v>736.46500000000003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-7088.28</v>
      </c>
      <c r="G783">
        <v>-85.814800000000005</v>
      </c>
      <c r="H783">
        <v>-1020.32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-6435.9</v>
      </c>
      <c r="P783">
        <v>-241.52799999999999</v>
      </c>
      <c r="Q783">
        <v>-2510.3200000000002</v>
      </c>
      <c r="R783">
        <v>-7545.44</v>
      </c>
      <c r="S783">
        <v>79.009900000000002</v>
      </c>
      <c r="T783">
        <v>654.57100000000003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-7025.07</v>
      </c>
      <c r="G784">
        <v>-182.93600000000001</v>
      </c>
      <c r="H784">
        <v>-991.02599999999995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-6370.38</v>
      </c>
      <c r="P784">
        <v>-209.92400000000001</v>
      </c>
      <c r="Q784">
        <v>-2591.52</v>
      </c>
      <c r="R784">
        <v>-7531.31</v>
      </c>
      <c r="S784">
        <v>36.619700000000002</v>
      </c>
      <c r="T784">
        <v>538.93899999999996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-6950.56</v>
      </c>
      <c r="G785">
        <v>-307.04500000000002</v>
      </c>
      <c r="H785">
        <v>-1000.02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-6277.88</v>
      </c>
      <c r="P785">
        <v>-200.928</v>
      </c>
      <c r="Q785">
        <v>-2602.83</v>
      </c>
      <c r="R785">
        <v>-7534.2</v>
      </c>
      <c r="S785">
        <v>-39.504899999999999</v>
      </c>
      <c r="T785">
        <v>499.43299999999999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-6878.35</v>
      </c>
      <c r="G786">
        <v>-313.72800000000001</v>
      </c>
      <c r="H786">
        <v>-968.41700000000003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-6223.67</v>
      </c>
      <c r="P786">
        <v>-232.53299999999999</v>
      </c>
      <c r="Q786">
        <v>-2634.43</v>
      </c>
      <c r="R786">
        <v>-7599.08</v>
      </c>
      <c r="S786">
        <v>-25.3734</v>
      </c>
      <c r="T786">
        <v>459.928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-6869.36</v>
      </c>
      <c r="G787">
        <v>-230.22</v>
      </c>
      <c r="H787">
        <v>-948.11800000000005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-6151.46</v>
      </c>
      <c r="P787">
        <v>-230.22</v>
      </c>
      <c r="Q787">
        <v>-2677.34</v>
      </c>
      <c r="R787">
        <v>-7652.72</v>
      </c>
      <c r="S787">
        <v>0</v>
      </c>
      <c r="T787">
        <v>406.29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-6889.66</v>
      </c>
      <c r="G788">
        <v>-189.624</v>
      </c>
      <c r="H788">
        <v>-936.81200000000001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-6142.47</v>
      </c>
      <c r="P788">
        <v>-189.624</v>
      </c>
      <c r="Q788">
        <v>-2751.86</v>
      </c>
      <c r="R788">
        <v>-7717.59</v>
      </c>
      <c r="S788">
        <v>14.132899999999999</v>
      </c>
      <c r="T788">
        <v>313.14600000000002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-6867.05</v>
      </c>
      <c r="G789">
        <v>-189.624</v>
      </c>
      <c r="H789">
        <v>-905.20799999999997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-6162.77</v>
      </c>
      <c r="P789">
        <v>-178.31700000000001</v>
      </c>
      <c r="Q789">
        <v>-2846.67</v>
      </c>
      <c r="R789">
        <v>-7742.97</v>
      </c>
      <c r="S789">
        <v>25.371300000000002</v>
      </c>
      <c r="T789">
        <v>237.03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-6803.84</v>
      </c>
      <c r="G790">
        <v>-200.93100000000001</v>
      </c>
      <c r="H790">
        <v>-862.29600000000005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-6174.08</v>
      </c>
      <c r="P790">
        <v>-158.02000000000001</v>
      </c>
      <c r="Q790">
        <v>-2941.49</v>
      </c>
      <c r="R790">
        <v>-7700.56</v>
      </c>
      <c r="S790">
        <v>28.268599999999999</v>
      </c>
      <c r="T790">
        <v>208.761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-6740.63</v>
      </c>
      <c r="G791">
        <v>-221.22800000000001</v>
      </c>
      <c r="H791">
        <v>-833.01099999999997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-6194.37</v>
      </c>
      <c r="P791">
        <v>-146.71199999999999</v>
      </c>
      <c r="Q791">
        <v>-3002.38</v>
      </c>
      <c r="R791">
        <v>-7596.18</v>
      </c>
      <c r="S791">
        <v>93.144900000000007</v>
      </c>
      <c r="T791">
        <v>129.75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-6666.11</v>
      </c>
      <c r="G792">
        <v>-243.845</v>
      </c>
      <c r="H792">
        <v>-909.84900000000005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-6171.76</v>
      </c>
      <c r="P792">
        <v>-115.107</v>
      </c>
      <c r="Q792">
        <v>-3002.38</v>
      </c>
      <c r="R792">
        <v>-7503.03</v>
      </c>
      <c r="S792">
        <v>146.786</v>
      </c>
      <c r="T792">
        <v>79.009900000000002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-6605.22</v>
      </c>
      <c r="G793">
        <v>-318.363</v>
      </c>
      <c r="H793">
        <v>-1033.94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-6131.17</v>
      </c>
      <c r="P793">
        <v>-72.193600000000004</v>
      </c>
      <c r="Q793">
        <v>-2991.07</v>
      </c>
      <c r="R793">
        <v>-7384.52</v>
      </c>
      <c r="S793">
        <v>225.797</v>
      </c>
      <c r="T793">
        <v>64.873500000000007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-6627.84</v>
      </c>
      <c r="G794">
        <v>-379.24700000000001</v>
      </c>
      <c r="H794">
        <v>-1074.53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-6142.48</v>
      </c>
      <c r="P794">
        <v>-8.9846199999999996</v>
      </c>
      <c r="Q794">
        <v>-2948.15</v>
      </c>
      <c r="R794">
        <v>-7294.27</v>
      </c>
      <c r="S794">
        <v>290.67200000000003</v>
      </c>
      <c r="T794">
        <v>25.367899999999999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-6679.74</v>
      </c>
      <c r="G795">
        <v>-345.31700000000001</v>
      </c>
      <c r="H795">
        <v>-995.36199999999997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-6151.46</v>
      </c>
      <c r="P795">
        <v>31.603899999999999</v>
      </c>
      <c r="Q795">
        <v>-2884.94</v>
      </c>
      <c r="R795">
        <v>-7254.77</v>
      </c>
      <c r="S795">
        <v>330.17700000000002</v>
      </c>
      <c r="T795">
        <v>-14.1378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-6711.35</v>
      </c>
      <c r="G796">
        <v>-182.63800000000001</v>
      </c>
      <c r="H796">
        <v>-1022.97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-6119.85</v>
      </c>
      <c r="P796">
        <v>42.9148</v>
      </c>
      <c r="Q796">
        <v>-2833.04</v>
      </c>
      <c r="R796">
        <v>-7215.26</v>
      </c>
      <c r="S796">
        <v>355.54399999999998</v>
      </c>
      <c r="T796">
        <v>-53.6434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-6890</v>
      </c>
      <c r="G797">
        <v>11.311400000000001</v>
      </c>
      <c r="H797">
        <v>-1383.92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-6099.56</v>
      </c>
      <c r="P797">
        <v>63.207900000000002</v>
      </c>
      <c r="Q797">
        <v>-2778.82</v>
      </c>
      <c r="R797">
        <v>-7204.04</v>
      </c>
      <c r="S797">
        <v>369.68400000000003</v>
      </c>
      <c r="T797">
        <v>-107.288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-7264.59</v>
      </c>
      <c r="G798">
        <v>8.98</v>
      </c>
      <c r="H798">
        <v>-1474.07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-6065.63</v>
      </c>
      <c r="P798">
        <v>85.831800000000001</v>
      </c>
      <c r="Q798">
        <v>-2729.25</v>
      </c>
      <c r="R798">
        <v>-7229.4</v>
      </c>
      <c r="S798">
        <v>380.90899999999999</v>
      </c>
      <c r="T798">
        <v>-172.16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-7438.24</v>
      </c>
      <c r="G799">
        <v>-31.603899999999999</v>
      </c>
      <c r="H799">
        <v>-1453.78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-5970.81</v>
      </c>
      <c r="P799">
        <v>149.041</v>
      </c>
      <c r="Q799">
        <v>-2760.86</v>
      </c>
      <c r="R799">
        <v>-7271.82</v>
      </c>
      <c r="S799">
        <v>369.685</v>
      </c>
      <c r="T799">
        <v>-225.80600000000001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-7503.78</v>
      </c>
      <c r="G800">
        <v>-122.10899999999999</v>
      </c>
      <c r="H800">
        <v>-1476.41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-5921.25</v>
      </c>
      <c r="P800">
        <v>223.56299999999999</v>
      </c>
      <c r="Q800">
        <v>-2735.89</v>
      </c>
      <c r="R800">
        <v>-7390.34</v>
      </c>
      <c r="S800">
        <v>395.04899999999998</v>
      </c>
      <c r="T800">
        <v>-276.53500000000003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-7630.2</v>
      </c>
      <c r="G801">
        <v>-329.69</v>
      </c>
      <c r="H801">
        <v>-1596.19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-5918.91</v>
      </c>
      <c r="P801">
        <v>341.00400000000002</v>
      </c>
      <c r="Q801">
        <v>-2632.1</v>
      </c>
      <c r="R801">
        <v>-7551.28</v>
      </c>
      <c r="S801">
        <v>395.04899999999998</v>
      </c>
      <c r="T801">
        <v>-290.67700000000002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-7711.36</v>
      </c>
      <c r="G802">
        <v>-467.423</v>
      </c>
      <c r="H802">
        <v>-1715.59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-5878.33</v>
      </c>
      <c r="P802">
        <v>476.39800000000002</v>
      </c>
      <c r="Q802">
        <v>-2602.84</v>
      </c>
      <c r="R802">
        <v>-7760.03</v>
      </c>
      <c r="S802">
        <v>366.76400000000001</v>
      </c>
      <c r="T802">
        <v>-330.18200000000002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-7700.05</v>
      </c>
      <c r="G803">
        <v>-636.76</v>
      </c>
      <c r="H803">
        <v>-1607.12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-5855.7</v>
      </c>
      <c r="P803">
        <v>571.21100000000001</v>
      </c>
      <c r="Q803">
        <v>-2645.76</v>
      </c>
      <c r="R803">
        <v>-7946.34</v>
      </c>
      <c r="S803">
        <v>344.32600000000002</v>
      </c>
      <c r="T803">
        <v>-397.97500000000002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-7623.18</v>
      </c>
      <c r="G804">
        <v>-769.81</v>
      </c>
      <c r="H804">
        <v>-1474.07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-5826.44</v>
      </c>
      <c r="P804">
        <v>666.02499999999998</v>
      </c>
      <c r="Q804">
        <v>-2731.6</v>
      </c>
      <c r="R804">
        <v>-8183.38</v>
      </c>
      <c r="S804">
        <v>395.04899999999998</v>
      </c>
      <c r="T804">
        <v>-445.77100000000002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-7544.37</v>
      </c>
      <c r="G805">
        <v>-801.41399999999999</v>
      </c>
      <c r="H805">
        <v>-1453.78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-5925.94</v>
      </c>
      <c r="P805">
        <v>760.83799999999997</v>
      </c>
      <c r="Q805">
        <v>-2812.75</v>
      </c>
      <c r="R805">
        <v>-8448.7000000000007</v>
      </c>
      <c r="S805">
        <v>395.04899999999998</v>
      </c>
      <c r="T805">
        <v>-395.04899999999998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-7630.21</v>
      </c>
      <c r="G806">
        <v>-889.601</v>
      </c>
      <c r="H806">
        <v>-1385.88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-6192.44</v>
      </c>
      <c r="P806">
        <v>821.70299999999997</v>
      </c>
      <c r="Q806">
        <v>-2846.7</v>
      </c>
      <c r="R806">
        <v>-8722.31</v>
      </c>
      <c r="S806">
        <v>380.904</v>
      </c>
      <c r="T806">
        <v>-409.19499999999999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-7688.73</v>
      </c>
      <c r="G807">
        <v>-1022.64</v>
      </c>
      <c r="H807">
        <v>-1207.57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-6551.4</v>
      </c>
      <c r="P807">
        <v>810.38599999999997</v>
      </c>
      <c r="Q807">
        <v>-2896.25</v>
      </c>
      <c r="R807">
        <v>-8976.42</v>
      </c>
      <c r="S807">
        <v>327.25200000000001</v>
      </c>
      <c r="T807">
        <v>-434.55399999999997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-7648.15</v>
      </c>
      <c r="G808">
        <v>-918.43799999999999</v>
      </c>
      <c r="H808">
        <v>-1128.77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-6941.98</v>
      </c>
      <c r="P808">
        <v>733.51099999999997</v>
      </c>
      <c r="Q808">
        <v>-2932.55</v>
      </c>
      <c r="R808">
        <v>-9331.9699999999993</v>
      </c>
      <c r="S808">
        <v>248.24100000000001</v>
      </c>
      <c r="T808">
        <v>-462.84800000000001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-7693.43</v>
      </c>
      <c r="G809">
        <v>-536.83399999999995</v>
      </c>
      <c r="H809">
        <v>-1203.3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-7307.56</v>
      </c>
      <c r="P809">
        <v>609.44299999999998</v>
      </c>
      <c r="Q809">
        <v>-3090.57</v>
      </c>
      <c r="R809">
        <v>-9645.08</v>
      </c>
      <c r="S809">
        <v>140.934</v>
      </c>
      <c r="T809">
        <v>-499.41699999999997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-7865.12</v>
      </c>
      <c r="G810">
        <v>-264.14999999999998</v>
      </c>
      <c r="H810">
        <v>-1275.48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-7535.41</v>
      </c>
      <c r="P810">
        <v>500.959</v>
      </c>
      <c r="Q810">
        <v>-3225.95</v>
      </c>
      <c r="R810">
        <v>-9825.52</v>
      </c>
      <c r="S810">
        <v>39.504899999999999</v>
      </c>
      <c r="T810">
        <v>-488.20699999999999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-8061.36</v>
      </c>
      <c r="G811">
        <v>-329.71199999999999</v>
      </c>
      <c r="H811">
        <v>-1307.08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-7684.47</v>
      </c>
      <c r="P811">
        <v>345.29</v>
      </c>
      <c r="Q811">
        <v>-3320.77</v>
      </c>
      <c r="R811">
        <v>-9890.3799999999992</v>
      </c>
      <c r="S811">
        <v>25.355899999999998</v>
      </c>
      <c r="T811">
        <v>-527.71299999999997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-8065.61</v>
      </c>
      <c r="G812">
        <v>-467.45</v>
      </c>
      <c r="H812">
        <v>-1327.37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-7885.41</v>
      </c>
      <c r="P812">
        <v>273.11599999999999</v>
      </c>
      <c r="Q812">
        <v>-3460.86</v>
      </c>
      <c r="R812">
        <v>-9929.89</v>
      </c>
      <c r="S812">
        <v>0</v>
      </c>
      <c r="T812">
        <v>-524.77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-7907.59</v>
      </c>
      <c r="G813">
        <v>-580.19100000000003</v>
      </c>
      <c r="H813">
        <v>-1327.37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-8072.68</v>
      </c>
      <c r="P813">
        <v>218.87</v>
      </c>
      <c r="Q813">
        <v>-3636.81</v>
      </c>
      <c r="R813">
        <v>-9969.39</v>
      </c>
      <c r="S813">
        <v>-14.150499999999999</v>
      </c>
      <c r="T813">
        <v>-445.75799999999998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-7806.17</v>
      </c>
      <c r="G814">
        <v>-623.11699999999996</v>
      </c>
      <c r="H814">
        <v>-1316.04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-8153.82</v>
      </c>
      <c r="P814">
        <v>169.34100000000001</v>
      </c>
      <c r="Q814">
        <v>-3675.02</v>
      </c>
      <c r="R814">
        <v>-10051.4</v>
      </c>
      <c r="S814">
        <v>-53.656100000000002</v>
      </c>
      <c r="T814">
        <v>-380.89800000000002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-7840.14</v>
      </c>
      <c r="G815">
        <v>-663.68299999999999</v>
      </c>
      <c r="H815">
        <v>-1216.51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-8153.82</v>
      </c>
      <c r="P815">
        <v>166.98099999999999</v>
      </c>
      <c r="Q815">
        <v>-3623.13</v>
      </c>
      <c r="R815">
        <v>-10209.4</v>
      </c>
      <c r="S815">
        <v>-79.009900000000002</v>
      </c>
      <c r="T815">
        <v>-341.392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-7923.63</v>
      </c>
      <c r="G816">
        <v>-652.36099999999999</v>
      </c>
      <c r="H816">
        <v>-1006.6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-8199.11</v>
      </c>
      <c r="P816">
        <v>137.738</v>
      </c>
      <c r="Q816">
        <v>-3580.21</v>
      </c>
      <c r="R816">
        <v>-10324.9</v>
      </c>
      <c r="S816">
        <v>-93.162499999999994</v>
      </c>
      <c r="T816">
        <v>-344.34500000000003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-7975.52</v>
      </c>
      <c r="G817">
        <v>-609.43399999999997</v>
      </c>
      <c r="H817">
        <v>-862.26499999999999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-8268.91</v>
      </c>
      <c r="P817">
        <v>135.374</v>
      </c>
      <c r="Q817">
        <v>-3573.61</v>
      </c>
      <c r="R817">
        <v>-10307.799999999999</v>
      </c>
      <c r="S817">
        <v>-132.66800000000001</v>
      </c>
      <c r="T817">
        <v>-366.74299999999999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-8029.77</v>
      </c>
      <c r="G818">
        <v>-546.22500000000002</v>
      </c>
      <c r="H818">
        <v>-844.34900000000005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-8146.72</v>
      </c>
      <c r="P818">
        <v>38.195700000000002</v>
      </c>
      <c r="Q818">
        <v>-3611.81</v>
      </c>
      <c r="R818">
        <v>-10189.299999999999</v>
      </c>
      <c r="S818">
        <v>-143.86600000000001</v>
      </c>
      <c r="T818">
        <v>-330.19299999999998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-8124.58</v>
      </c>
      <c r="G819">
        <v>-528.31100000000004</v>
      </c>
      <c r="H819">
        <v>-918.88199999999995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-7816.98</v>
      </c>
      <c r="P819">
        <v>-85.855500000000006</v>
      </c>
      <c r="Q819">
        <v>-3480.66</v>
      </c>
      <c r="R819">
        <v>-10113.299999999999</v>
      </c>
      <c r="S819">
        <v>-132.66999999999999</v>
      </c>
      <c r="T819">
        <v>-327.23500000000001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-8208.07</v>
      </c>
      <c r="G820">
        <v>-557.54700000000003</v>
      </c>
      <c r="H820">
        <v>-1036.3399999999999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-7983.67</v>
      </c>
      <c r="P820">
        <v>32.125</v>
      </c>
      <c r="Q820">
        <v>-3261.79</v>
      </c>
      <c r="R820">
        <v>-10127.4</v>
      </c>
      <c r="S820">
        <v>-158.02000000000001</v>
      </c>
      <c r="T820">
        <v>-262.37900000000002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-8259.9500000000007</v>
      </c>
      <c r="G821">
        <v>-537.26700000000005</v>
      </c>
      <c r="H821">
        <v>-1194.3699999999999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-8754.2900000000009</v>
      </c>
      <c r="P821">
        <v>293.39</v>
      </c>
      <c r="Q821">
        <v>-2967.87</v>
      </c>
      <c r="R821">
        <v>-10251.9</v>
      </c>
      <c r="S821">
        <v>-158.02000000000001</v>
      </c>
      <c r="T821">
        <v>-222.87299999999999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-8348.19</v>
      </c>
      <c r="G822">
        <v>-514.61599999999999</v>
      </c>
      <c r="H822">
        <v>-1318.41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-8946.83</v>
      </c>
      <c r="P822">
        <v>207.53</v>
      </c>
      <c r="Q822">
        <v>-2521.1999999999998</v>
      </c>
      <c r="R822">
        <v>-10570.9</v>
      </c>
      <c r="S822">
        <v>-200.49</v>
      </c>
      <c r="T822">
        <v>-169.21100000000001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-8560.4699999999993</v>
      </c>
      <c r="G823">
        <v>-451.40699999999998</v>
      </c>
      <c r="H823">
        <v>-1336.32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-9314.2099999999991</v>
      </c>
      <c r="P823">
        <v>103.764</v>
      </c>
      <c r="Q823">
        <v>-2293.39</v>
      </c>
      <c r="R823">
        <v>-10994.2</v>
      </c>
      <c r="S823">
        <v>-276.53500000000003</v>
      </c>
      <c r="T823">
        <v>-118.515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-8756.67</v>
      </c>
      <c r="G824">
        <v>-342.89100000000002</v>
      </c>
      <c r="H824">
        <v>-1273.1099999999999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-9196.19</v>
      </c>
      <c r="P824">
        <v>-50.058700000000002</v>
      </c>
      <c r="Q824">
        <v>-2189.62</v>
      </c>
      <c r="R824">
        <v>-11425.8</v>
      </c>
      <c r="S824">
        <v>-290.69299999999998</v>
      </c>
      <c r="T824">
        <v>-160.99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-8851.48</v>
      </c>
      <c r="G825">
        <v>-141.93799999999999</v>
      </c>
      <c r="H825">
        <v>-1209.9000000000001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-8844.35</v>
      </c>
      <c r="P825">
        <v>-343.44799999999998</v>
      </c>
      <c r="Q825">
        <v>-2058.4499999999998</v>
      </c>
      <c r="R825">
        <v>-11639.8</v>
      </c>
      <c r="S825">
        <v>-344.35700000000003</v>
      </c>
      <c r="T825">
        <v>-279.50599999999997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-8946.2900000000009</v>
      </c>
      <c r="G826">
        <v>79.291899999999998</v>
      </c>
      <c r="H826">
        <v>-1192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-8688.7099999999991</v>
      </c>
      <c r="P826">
        <v>-618.93700000000001</v>
      </c>
      <c r="Q826">
        <v>-1669.69</v>
      </c>
      <c r="R826">
        <v>-11515.3</v>
      </c>
      <c r="S826">
        <v>-409.209</v>
      </c>
      <c r="T826">
        <v>-398.02199999999999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-9041.11</v>
      </c>
      <c r="G827">
        <v>289.19600000000003</v>
      </c>
      <c r="H827">
        <v>-1266.54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-8571.24</v>
      </c>
      <c r="P827">
        <v>-889.67</v>
      </c>
      <c r="Q827">
        <v>-1150.8800000000001</v>
      </c>
      <c r="R827">
        <v>-11224.6</v>
      </c>
      <c r="S827">
        <v>-448.714</v>
      </c>
      <c r="T827">
        <v>-488.21899999999999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-9124.59</v>
      </c>
      <c r="G828">
        <v>501.48</v>
      </c>
      <c r="H828">
        <v>-1327.37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-8390.56</v>
      </c>
      <c r="P828">
        <v>-999.99800000000005</v>
      </c>
      <c r="Q828">
        <v>-1004.76</v>
      </c>
      <c r="R828">
        <v>-10908.6</v>
      </c>
      <c r="S828">
        <v>-516.54100000000005</v>
      </c>
      <c r="T828">
        <v>-456.92099999999999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-9165.14</v>
      </c>
      <c r="G829">
        <v>742.98599999999999</v>
      </c>
      <c r="H829">
        <v>-1361.35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-8124.01</v>
      </c>
      <c r="P829">
        <v>-900.41899999999998</v>
      </c>
      <c r="Q829">
        <v>-1162.78</v>
      </c>
      <c r="R829">
        <v>-10564.2</v>
      </c>
      <c r="S829">
        <v>-635.05799999999999</v>
      </c>
      <c r="T829">
        <v>-341.38299999999998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-9153.81</v>
      </c>
      <c r="G830">
        <v>964.21699999999998</v>
      </c>
      <c r="H830">
        <v>-1478.83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-7833.01</v>
      </c>
      <c r="P830">
        <v>-622.54</v>
      </c>
      <c r="Q830">
        <v>-1173.52</v>
      </c>
      <c r="R830">
        <v>-10211.700000000001</v>
      </c>
      <c r="S830">
        <v>-753.57399999999996</v>
      </c>
      <c r="T830">
        <v>-358.52499999999998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-9122.2099999999991</v>
      </c>
      <c r="G831">
        <v>1151.46</v>
      </c>
      <c r="H831">
        <v>-1659.51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-7711.36</v>
      </c>
      <c r="P831">
        <v>-220.626</v>
      </c>
      <c r="Q831">
        <v>-864.03499999999997</v>
      </c>
      <c r="R831">
        <v>-9991.76</v>
      </c>
      <c r="S831">
        <v>-857.92899999999997</v>
      </c>
      <c r="T831">
        <v>-462.88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-9101.94</v>
      </c>
      <c r="G832">
        <v>1266.55</v>
      </c>
      <c r="H832">
        <v>-1869.41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-7666.04</v>
      </c>
      <c r="P832">
        <v>199.17599999999999</v>
      </c>
      <c r="Q832">
        <v>-566.48299999999995</v>
      </c>
      <c r="R832">
        <v>-9986.5499999999993</v>
      </c>
      <c r="S832">
        <v>-936.94</v>
      </c>
      <c r="T832">
        <v>-513.56399999999996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-9135.93</v>
      </c>
      <c r="G833">
        <v>1361.36</v>
      </c>
      <c r="H833">
        <v>-1945.72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-7482.97</v>
      </c>
      <c r="P833">
        <v>487.78</v>
      </c>
      <c r="Q833">
        <v>-539.65700000000004</v>
      </c>
      <c r="R833">
        <v>-10141.6</v>
      </c>
      <c r="S833">
        <v>-1044.28</v>
      </c>
      <c r="T833">
        <v>-499.4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-9219.41</v>
      </c>
      <c r="G834">
        <v>1388.18</v>
      </c>
      <c r="H834">
        <v>-1796.64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-7255.18</v>
      </c>
      <c r="P834">
        <v>557.53899999999999</v>
      </c>
      <c r="Q834">
        <v>-713.79300000000001</v>
      </c>
      <c r="R834">
        <v>-10163.9</v>
      </c>
      <c r="S834">
        <v>-1173.97</v>
      </c>
      <c r="T834">
        <v>-474.05900000000003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-9225.9599999999991</v>
      </c>
      <c r="G835">
        <v>1338.7</v>
      </c>
      <c r="H835">
        <v>-1686.34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-7117.43</v>
      </c>
      <c r="P835">
        <v>457.94099999999997</v>
      </c>
      <c r="Q835">
        <v>-1029.8399999999999</v>
      </c>
      <c r="R835">
        <v>-10042.4</v>
      </c>
      <c r="S835">
        <v>-1224.6500000000001</v>
      </c>
      <c r="T835">
        <v>-544.88599999999997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-9108.48</v>
      </c>
      <c r="G836">
        <v>1313.64</v>
      </c>
      <c r="H836">
        <v>-1706.61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-6925.41</v>
      </c>
      <c r="P836">
        <v>350.03800000000001</v>
      </c>
      <c r="Q836">
        <v>-1266.55</v>
      </c>
      <c r="R836">
        <v>-9788.24</v>
      </c>
      <c r="S836">
        <v>-1252.99</v>
      </c>
      <c r="T836">
        <v>-671.58399999999995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-8916.4599999999991</v>
      </c>
      <c r="G837">
        <v>1051.22</v>
      </c>
      <c r="H837">
        <v>-1695.28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-6638.58</v>
      </c>
      <c r="P837">
        <v>512.85299999999995</v>
      </c>
      <c r="Q837">
        <v>-1282.03</v>
      </c>
      <c r="R837">
        <v>-9404.36</v>
      </c>
      <c r="S837">
        <v>-1289.5</v>
      </c>
      <c r="T837">
        <v>-629.08299999999997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-8720.2900000000009</v>
      </c>
      <c r="G838">
        <v>534.21100000000001</v>
      </c>
      <c r="H838">
        <v>-1709.01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-6324.93</v>
      </c>
      <c r="P838">
        <v>729.28899999999999</v>
      </c>
      <c r="Q838">
        <v>-1098.94</v>
      </c>
      <c r="R838">
        <v>-8998.1299999999992</v>
      </c>
      <c r="S838">
        <v>-1292.49</v>
      </c>
      <c r="T838">
        <v>-524.73400000000004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-8659.48</v>
      </c>
      <c r="G839">
        <v>-48.404299999999999</v>
      </c>
      <c r="H839">
        <v>-1837.83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-6117.43</v>
      </c>
      <c r="P839">
        <v>801.43299999999999</v>
      </c>
      <c r="Q839">
        <v>-893.84500000000003</v>
      </c>
      <c r="R839">
        <v>-8614.24</v>
      </c>
      <c r="S839">
        <v>-1357.34</v>
      </c>
      <c r="T839">
        <v>-459.89100000000002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-8716.16</v>
      </c>
      <c r="G840">
        <v>-814.11699999999996</v>
      </c>
      <c r="H840">
        <v>-1914.1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-6013.68</v>
      </c>
      <c r="P840">
        <v>776.36199999999997</v>
      </c>
      <c r="Q840">
        <v>-887.31200000000001</v>
      </c>
      <c r="R840">
        <v>-8236.36</v>
      </c>
      <c r="S840">
        <v>-1382.67</v>
      </c>
      <c r="T840">
        <v>-434.55399999999997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-8919.52</v>
      </c>
      <c r="G841">
        <v>-1716.91</v>
      </c>
      <c r="H841">
        <v>-1776.35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-5961.81</v>
      </c>
      <c r="P841">
        <v>695.28700000000003</v>
      </c>
      <c r="Q841">
        <v>-914.11099999999999</v>
      </c>
      <c r="R841">
        <v>-7959.82</v>
      </c>
      <c r="S841">
        <v>-1382.67</v>
      </c>
      <c r="T841">
        <v>-420.38400000000001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-9169.9500000000007</v>
      </c>
      <c r="G842">
        <v>-2311.9</v>
      </c>
      <c r="H842">
        <v>-1572.98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-5930.21</v>
      </c>
      <c r="P842">
        <v>695.28700000000003</v>
      </c>
      <c r="Q842">
        <v>-807.96100000000001</v>
      </c>
      <c r="R842">
        <v>-7725.79</v>
      </c>
      <c r="S842">
        <v>-1382.67</v>
      </c>
      <c r="T842">
        <v>-310.02600000000001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-9291.56</v>
      </c>
      <c r="G843">
        <v>-2161.42</v>
      </c>
      <c r="H843">
        <v>-1231.8599999999999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-5887.26</v>
      </c>
      <c r="P843">
        <v>661.27599999999995</v>
      </c>
      <c r="Q843">
        <v>-658.86900000000003</v>
      </c>
      <c r="R843">
        <v>-7596.11</v>
      </c>
      <c r="S843">
        <v>-1396.84</v>
      </c>
      <c r="T843">
        <v>-115.506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-9212.2000000000007</v>
      </c>
      <c r="G844">
        <v>-1266.8599999999999</v>
      </c>
      <c r="H844">
        <v>-834.74300000000005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-5892.08</v>
      </c>
      <c r="P844">
        <v>555.125</v>
      </c>
      <c r="Q844">
        <v>-525.92999999999995</v>
      </c>
      <c r="R844">
        <v>-7559.61</v>
      </c>
      <c r="S844">
        <v>-1393.83</v>
      </c>
      <c r="T844">
        <v>3.0108000000000001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-8945.61</v>
      </c>
      <c r="G845">
        <v>-231.13900000000001</v>
      </c>
      <c r="H845">
        <v>-586.72699999999998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-5984.48</v>
      </c>
      <c r="P845">
        <v>383.35500000000002</v>
      </c>
      <c r="Q845">
        <v>-517.00099999999998</v>
      </c>
      <c r="R845">
        <v>-7613.29</v>
      </c>
      <c r="S845">
        <v>-1357.34</v>
      </c>
      <c r="T845">
        <v>93.182400000000001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-8552.61</v>
      </c>
      <c r="G846">
        <v>395.41</v>
      </c>
      <c r="H846">
        <v>-528.34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-6050.1</v>
      </c>
      <c r="P846">
        <v>130.51900000000001</v>
      </c>
      <c r="Q846">
        <v>-559.94399999999996</v>
      </c>
      <c r="R846">
        <v>-7720.65</v>
      </c>
      <c r="S846">
        <v>-1368.5</v>
      </c>
      <c r="T846">
        <v>175.208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-8044.53</v>
      </c>
      <c r="G847">
        <v>401.197</v>
      </c>
      <c r="H847">
        <v>-636.90599999999995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-6187.86</v>
      </c>
      <c r="P847">
        <v>-88.299700000000001</v>
      </c>
      <c r="Q847">
        <v>-623.15300000000002</v>
      </c>
      <c r="R847">
        <v>-7850.32</v>
      </c>
      <c r="S847">
        <v>-1357.34</v>
      </c>
      <c r="T847">
        <v>319.05599999999998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-7486.98</v>
      </c>
      <c r="G848">
        <v>-80.114500000000007</v>
      </c>
      <c r="H848">
        <v>-917.25099999999998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-6300.52</v>
      </c>
      <c r="P848">
        <v>-257.66199999999998</v>
      </c>
      <c r="Q848">
        <v>-675.02300000000002</v>
      </c>
      <c r="R848">
        <v>-7943.51</v>
      </c>
      <c r="S848">
        <v>-1368.5</v>
      </c>
      <c r="T848">
        <v>437.57299999999998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-7085.79</v>
      </c>
      <c r="G849">
        <v>-891.23299999999995</v>
      </c>
      <c r="H849">
        <v>-1212.29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-6377.49</v>
      </c>
      <c r="P849">
        <v>-447.28899999999999</v>
      </c>
      <c r="Q849">
        <v>-683.94600000000003</v>
      </c>
      <c r="R849">
        <v>-8076.2</v>
      </c>
      <c r="S849">
        <v>-1328.99</v>
      </c>
      <c r="T849">
        <v>513.56399999999996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-7143.24</v>
      </c>
      <c r="G850">
        <v>-2181.2600000000002</v>
      </c>
      <c r="H850">
        <v>-1300.5999999999999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-6524.17</v>
      </c>
      <c r="P850">
        <v>-636.91600000000005</v>
      </c>
      <c r="Q850">
        <v>-697.70500000000004</v>
      </c>
      <c r="R850">
        <v>-8191.7</v>
      </c>
      <c r="S850">
        <v>-1303.6600000000001</v>
      </c>
      <c r="T850">
        <v>541.91600000000005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-7597.05</v>
      </c>
      <c r="G851">
        <v>-3742.89</v>
      </c>
      <c r="H851">
        <v>-1524.25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-6650.59</v>
      </c>
      <c r="P851">
        <v>-803.86</v>
      </c>
      <c r="Q851">
        <v>-769.83600000000001</v>
      </c>
      <c r="R851">
        <v>-8202.85</v>
      </c>
      <c r="S851">
        <v>-1275.31</v>
      </c>
      <c r="T851">
        <v>620.92700000000002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-7787.57</v>
      </c>
      <c r="G852">
        <v>-4795.6499999999996</v>
      </c>
      <c r="H852">
        <v>-1808.69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-6765.67</v>
      </c>
      <c r="P852">
        <v>-873.56799999999998</v>
      </c>
      <c r="Q852">
        <v>-824.125</v>
      </c>
      <c r="R852">
        <v>-8134.99</v>
      </c>
      <c r="S852">
        <v>-1196.3</v>
      </c>
      <c r="T852">
        <v>671.58399999999995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-7131.24</v>
      </c>
      <c r="G853">
        <v>-4892.99</v>
      </c>
      <c r="H853">
        <v>-2070.4499999999998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-6837.79</v>
      </c>
      <c r="P853">
        <v>-853.30600000000004</v>
      </c>
      <c r="Q853">
        <v>-884.91</v>
      </c>
      <c r="R853">
        <v>-8002.29</v>
      </c>
      <c r="S853">
        <v>-1131.46</v>
      </c>
      <c r="T853">
        <v>714.11900000000003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-5935.12</v>
      </c>
      <c r="G854">
        <v>-4249.55</v>
      </c>
      <c r="H854">
        <v>-2019.44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-6801.34</v>
      </c>
      <c r="P854">
        <v>-841.96299999999997</v>
      </c>
      <c r="Q854">
        <v>-907.59699999999998</v>
      </c>
      <c r="R854">
        <v>-7872.63</v>
      </c>
      <c r="S854">
        <v>-1091.96</v>
      </c>
      <c r="T854">
        <v>818.45699999999999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-5257.6</v>
      </c>
      <c r="G855">
        <v>-3937.51</v>
      </c>
      <c r="H855">
        <v>-1663.67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-6688.69</v>
      </c>
      <c r="P855">
        <v>-810.35900000000004</v>
      </c>
      <c r="Q855">
        <v>-925.43100000000004</v>
      </c>
      <c r="R855">
        <v>-7793.62</v>
      </c>
      <c r="S855">
        <v>-1052.45</v>
      </c>
      <c r="T855">
        <v>925.827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-5379.96</v>
      </c>
      <c r="G856">
        <v>-4298.9399999999996</v>
      </c>
      <c r="H856">
        <v>-1666.09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-6679.78</v>
      </c>
      <c r="P856">
        <v>-778.75400000000002</v>
      </c>
      <c r="Q856">
        <v>-850.87800000000004</v>
      </c>
      <c r="R856">
        <v>-7785.51</v>
      </c>
      <c r="S856">
        <v>-1041.31</v>
      </c>
      <c r="T856">
        <v>1027.1300000000001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-5369.43</v>
      </c>
      <c r="G857">
        <v>-4378.37</v>
      </c>
      <c r="H857">
        <v>-1717.96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-6722.73</v>
      </c>
      <c r="P857">
        <v>-735.80499999999995</v>
      </c>
      <c r="Q857">
        <v>-778.75400000000002</v>
      </c>
      <c r="R857">
        <v>-7946.57</v>
      </c>
      <c r="S857">
        <v>-1109.18</v>
      </c>
      <c r="T857">
        <v>1055.49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-4934.2700000000004</v>
      </c>
      <c r="G858">
        <v>-3730.07</v>
      </c>
      <c r="H858">
        <v>-1568.04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-6785.93</v>
      </c>
      <c r="P858">
        <v>-638.56100000000004</v>
      </c>
      <c r="Q858">
        <v>-747.149</v>
      </c>
      <c r="R858">
        <v>-8197.7800000000007</v>
      </c>
      <c r="S858">
        <v>-1185.1500000000001</v>
      </c>
      <c r="T858">
        <v>1106.1400000000001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-4704.12</v>
      </c>
      <c r="G859">
        <v>-2656.31</v>
      </c>
      <c r="H859">
        <v>-1196.08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-6860.49</v>
      </c>
      <c r="P859">
        <v>-480.53800000000001</v>
      </c>
      <c r="Q859">
        <v>-760.928</v>
      </c>
      <c r="R859">
        <v>-8474.32</v>
      </c>
      <c r="S859">
        <v>-1213.51</v>
      </c>
      <c r="T859">
        <v>1120.32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-4469.1099999999997</v>
      </c>
      <c r="G860">
        <v>-361.26799999999997</v>
      </c>
      <c r="H860">
        <v>-1040.5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-6955.3</v>
      </c>
      <c r="P860">
        <v>-356.55500000000001</v>
      </c>
      <c r="Q860">
        <v>-821.70299999999997</v>
      </c>
      <c r="R860">
        <v>-8694.1299999999992</v>
      </c>
      <c r="S860">
        <v>-1249.97</v>
      </c>
      <c r="T860">
        <v>1131.46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-4062.29</v>
      </c>
      <c r="G861">
        <v>2688.08</v>
      </c>
      <c r="H861">
        <v>-854.90599999999995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-7061.46</v>
      </c>
      <c r="P861">
        <v>-293.346</v>
      </c>
      <c r="Q861">
        <v>-844.39599999999996</v>
      </c>
      <c r="R861">
        <v>-8812.65</v>
      </c>
      <c r="S861">
        <v>-1210.47</v>
      </c>
      <c r="T861">
        <v>1077.77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-3493.41</v>
      </c>
      <c r="G862">
        <v>3920.48</v>
      </c>
      <c r="H862">
        <v>-461.86799999999999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-7108.45</v>
      </c>
      <c r="P862">
        <v>-207.44200000000001</v>
      </c>
      <c r="Q862">
        <v>-896.25800000000004</v>
      </c>
      <c r="R862">
        <v>-8902.7900000000009</v>
      </c>
      <c r="S862">
        <v>-1185.1500000000001</v>
      </c>
      <c r="T862">
        <v>1012.94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-2674.87</v>
      </c>
      <c r="G863">
        <v>3039.48</v>
      </c>
      <c r="H863">
        <v>-226.107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-7036.33</v>
      </c>
      <c r="P863">
        <v>-92.371899999999997</v>
      </c>
      <c r="Q863">
        <v>-939.21</v>
      </c>
      <c r="R863">
        <v>-8913.93</v>
      </c>
      <c r="S863">
        <v>-1170.96</v>
      </c>
      <c r="T863">
        <v>959.25300000000004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-1671.71</v>
      </c>
      <c r="G864">
        <v>1149.68</v>
      </c>
      <c r="H864">
        <v>-665.4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-7016.08</v>
      </c>
      <c r="P864">
        <v>13.789899999999999</v>
      </c>
      <c r="Q864">
        <v>-1036.46</v>
      </c>
      <c r="R864">
        <v>-8846.0499999999993</v>
      </c>
      <c r="S864">
        <v>-1145.6400000000001</v>
      </c>
      <c r="T864">
        <v>922.79899999999998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-1452.2</v>
      </c>
      <c r="G865">
        <v>-432.839</v>
      </c>
      <c r="H865">
        <v>-1697.86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-7027.42</v>
      </c>
      <c r="P865">
        <v>128.85900000000001</v>
      </c>
      <c r="Q865">
        <v>-1183.1400000000001</v>
      </c>
      <c r="R865">
        <v>-8727.5400000000009</v>
      </c>
      <c r="S865">
        <v>-1117.27</v>
      </c>
      <c r="T865">
        <v>933.93200000000002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-1867.95</v>
      </c>
      <c r="G866">
        <v>-957.02300000000002</v>
      </c>
      <c r="H866">
        <v>-2948.25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-7047.68</v>
      </c>
      <c r="P866">
        <v>223.672</v>
      </c>
      <c r="Q866">
        <v>-1286.8599999999999</v>
      </c>
      <c r="R866">
        <v>-8609.02</v>
      </c>
      <c r="S866">
        <v>-1024.07</v>
      </c>
      <c r="T866">
        <v>880.23900000000003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-2382.5300000000002</v>
      </c>
      <c r="G867">
        <v>-893.81399999999996</v>
      </c>
      <c r="H867">
        <v>-3822.51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-7024.98</v>
      </c>
      <c r="P867">
        <v>284.43599999999998</v>
      </c>
      <c r="Q867">
        <v>-1361.42</v>
      </c>
      <c r="R867">
        <v>-8518.8799999999992</v>
      </c>
      <c r="S867">
        <v>-919.74300000000005</v>
      </c>
      <c r="T867">
        <v>829.60400000000004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-2867.95</v>
      </c>
      <c r="G868">
        <v>-864.65700000000004</v>
      </c>
      <c r="H868">
        <v>-3977.2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-6950.42</v>
      </c>
      <c r="P868">
        <v>273.08499999999998</v>
      </c>
      <c r="Q868">
        <v>-1433.53</v>
      </c>
      <c r="R868">
        <v>-8493.56</v>
      </c>
      <c r="S868">
        <v>-854.92</v>
      </c>
      <c r="T868">
        <v>801.22699999999998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-3305.51</v>
      </c>
      <c r="G869">
        <v>-850.85699999999997</v>
      </c>
      <c r="H869">
        <v>-3662.71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-6855.61</v>
      </c>
      <c r="P869">
        <v>230.12899999999999</v>
      </c>
      <c r="Q869">
        <v>-1442.43</v>
      </c>
      <c r="R869">
        <v>-8493.56</v>
      </c>
      <c r="S869">
        <v>-801.22500000000002</v>
      </c>
      <c r="T869">
        <v>722.21500000000003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-3587.5</v>
      </c>
      <c r="G870">
        <v>-687.93200000000002</v>
      </c>
      <c r="H870">
        <v>-3091.38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-6772.14</v>
      </c>
      <c r="P870">
        <v>110.161</v>
      </c>
      <c r="Q870">
        <v>-1422.18</v>
      </c>
      <c r="R870">
        <v>-8521.94</v>
      </c>
      <c r="S870">
        <v>-722.21400000000006</v>
      </c>
      <c r="T870">
        <v>657.39400000000001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-3740.62</v>
      </c>
      <c r="G871">
        <v>-289.96800000000002</v>
      </c>
      <c r="H871">
        <v>-2572.81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-6731.64</v>
      </c>
      <c r="P871">
        <v>-20.2516</v>
      </c>
      <c r="Q871">
        <v>-1444.88</v>
      </c>
      <c r="R871">
        <v>-8586.76</v>
      </c>
      <c r="S871">
        <v>-629.01199999999994</v>
      </c>
      <c r="T871">
        <v>617.88800000000003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-3738.16</v>
      </c>
      <c r="G872">
        <v>333.22300000000001</v>
      </c>
      <c r="H872">
        <v>-2358.94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-6731.64</v>
      </c>
      <c r="P872">
        <v>-22.7058</v>
      </c>
      <c r="Q872">
        <v>-1496.74</v>
      </c>
      <c r="R872">
        <v>-8626.27</v>
      </c>
      <c r="S872">
        <v>-510.49599999999998</v>
      </c>
      <c r="T872">
        <v>564.19200000000001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-3697.66</v>
      </c>
      <c r="G873">
        <v>1019.62</v>
      </c>
      <c r="H873">
        <v>-2474.9299999999998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-6708.93</v>
      </c>
      <c r="P873">
        <v>-119.97499999999999</v>
      </c>
      <c r="Q873">
        <v>-1539.7</v>
      </c>
      <c r="R873">
        <v>-8623.2000000000007</v>
      </c>
      <c r="S873">
        <v>-391.97899999999998</v>
      </c>
      <c r="T873">
        <v>513.56399999999996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-3765.79</v>
      </c>
      <c r="G874">
        <v>1598.93</v>
      </c>
      <c r="H874">
        <v>-2820.13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-6668.43</v>
      </c>
      <c r="P874">
        <v>-243.93600000000001</v>
      </c>
      <c r="Q874">
        <v>-1580.2</v>
      </c>
      <c r="R874">
        <v>-8558.3799999999992</v>
      </c>
      <c r="S874">
        <v>-287.654</v>
      </c>
      <c r="T874">
        <v>485.17899999999997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-4012.19</v>
      </c>
      <c r="G875">
        <v>1801.42</v>
      </c>
      <c r="H875">
        <v>-3115.92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-6702.5</v>
      </c>
      <c r="P875">
        <v>-284.43599999999998</v>
      </c>
      <c r="Q875">
        <v>-1591.55</v>
      </c>
      <c r="R875">
        <v>-8490.49</v>
      </c>
      <c r="S875">
        <v>-194.45</v>
      </c>
      <c r="T875">
        <v>420.36099999999999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-4450.68</v>
      </c>
      <c r="G876">
        <v>1597.03</v>
      </c>
      <c r="H876">
        <v>-3477.39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-6774.6</v>
      </c>
      <c r="P876">
        <v>-341.21100000000001</v>
      </c>
      <c r="Q876">
        <v>-1634.51</v>
      </c>
      <c r="R876">
        <v>-8400.36</v>
      </c>
      <c r="S876">
        <v>-75.932900000000004</v>
      </c>
      <c r="T876">
        <v>395.04899999999998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-5096.59</v>
      </c>
      <c r="G877">
        <v>857.81399999999996</v>
      </c>
      <c r="H877">
        <v>-3851.72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-6806.2</v>
      </c>
      <c r="P877">
        <v>-476.52199999999999</v>
      </c>
      <c r="Q877">
        <v>-1697.72</v>
      </c>
      <c r="R877">
        <v>-8346.66</v>
      </c>
      <c r="S877">
        <v>14.194699999999999</v>
      </c>
      <c r="T877">
        <v>366.66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-5789.42</v>
      </c>
      <c r="G878">
        <v>-82.928200000000004</v>
      </c>
      <c r="H878">
        <v>-4025.06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-6769.67</v>
      </c>
      <c r="P878">
        <v>-548.62300000000005</v>
      </c>
      <c r="Q878">
        <v>-1738.22</v>
      </c>
      <c r="R878">
        <v>-8267.64</v>
      </c>
      <c r="S878">
        <v>67.895700000000005</v>
      </c>
      <c r="T878">
        <v>316.03899999999999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-6364.73</v>
      </c>
      <c r="G879">
        <v>-671.08299999999997</v>
      </c>
      <c r="H879">
        <v>-3977.16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-6645.72</v>
      </c>
      <c r="P879">
        <v>-591.58500000000004</v>
      </c>
      <c r="Q879">
        <v>-1726.86</v>
      </c>
      <c r="R879">
        <v>-8202.83</v>
      </c>
      <c r="S879">
        <v>146.90700000000001</v>
      </c>
      <c r="T879">
        <v>287.64699999999999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-6759.29</v>
      </c>
      <c r="G880">
        <v>-864.66399999999999</v>
      </c>
      <c r="H880">
        <v>-3776.18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-6537.08</v>
      </c>
      <c r="P880">
        <v>-677.50900000000001</v>
      </c>
      <c r="Q880">
        <v>-1717.97</v>
      </c>
      <c r="R880">
        <v>-8134.93</v>
      </c>
      <c r="S880">
        <v>211.721</v>
      </c>
      <c r="T880">
        <v>251.226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-6978.05</v>
      </c>
      <c r="G881">
        <v>-953.05799999999999</v>
      </c>
      <c r="H881">
        <v>-3554.95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-6449.67</v>
      </c>
      <c r="P881">
        <v>-735.779</v>
      </c>
      <c r="Q881">
        <v>-1760.93</v>
      </c>
      <c r="R881">
        <v>-8059.01</v>
      </c>
      <c r="S881">
        <v>265.42500000000001</v>
      </c>
      <c r="T881">
        <v>262.33699999999999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-7079.28</v>
      </c>
      <c r="G882">
        <v>-1199.48</v>
      </c>
      <c r="H882">
        <v>-3401.87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-6487.7</v>
      </c>
      <c r="P882">
        <v>-695.28700000000003</v>
      </c>
      <c r="Q882">
        <v>-1801.42</v>
      </c>
      <c r="R882">
        <v>-8030.61</v>
      </c>
      <c r="S882">
        <v>330.238</v>
      </c>
      <c r="T882">
        <v>251.22800000000001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-7056.56</v>
      </c>
      <c r="G883">
        <v>-1581.21</v>
      </c>
      <c r="H883">
        <v>-3370.26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-6481.28</v>
      </c>
      <c r="P883">
        <v>-627.13199999999995</v>
      </c>
      <c r="Q883">
        <v>-1812.78</v>
      </c>
      <c r="R883">
        <v>-7994.19</v>
      </c>
      <c r="S883">
        <v>355.54399999999998</v>
      </c>
      <c r="T883">
        <v>262.33600000000001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-7061.51</v>
      </c>
      <c r="G884">
        <v>-1921.43</v>
      </c>
      <c r="H884">
        <v>-3304.58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-6496.58</v>
      </c>
      <c r="P884">
        <v>-551.10199999999998</v>
      </c>
      <c r="Q884">
        <v>-1844.39</v>
      </c>
      <c r="R884">
        <v>-8047.9</v>
      </c>
      <c r="S884">
        <v>369.74400000000003</v>
      </c>
      <c r="T884">
        <v>222.83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-7267.45</v>
      </c>
      <c r="G885">
        <v>-1988.57</v>
      </c>
      <c r="H885">
        <v>-3155.44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-6449.68</v>
      </c>
      <c r="P885">
        <v>-620.71900000000005</v>
      </c>
      <c r="Q885">
        <v>-1875.99</v>
      </c>
      <c r="R885">
        <v>-8112.71</v>
      </c>
      <c r="S885">
        <v>380.84899999999999</v>
      </c>
      <c r="T885">
        <v>183.32400000000001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-7717.35</v>
      </c>
      <c r="G886">
        <v>-1825.59</v>
      </c>
      <c r="H886">
        <v>-2943.09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-6521.77</v>
      </c>
      <c r="P886">
        <v>-543.67100000000005</v>
      </c>
      <c r="Q886">
        <v>-1896.24</v>
      </c>
      <c r="R886">
        <v>-8123.81</v>
      </c>
      <c r="S886">
        <v>355.54399999999998</v>
      </c>
      <c r="T886">
        <v>172.221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-8338.08</v>
      </c>
      <c r="G887">
        <v>-1563.88</v>
      </c>
      <c r="H887">
        <v>-2712.98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-6519.29</v>
      </c>
      <c r="P887">
        <v>-453.81700000000001</v>
      </c>
      <c r="Q887">
        <v>-1884.88</v>
      </c>
      <c r="R887">
        <v>-8098.51</v>
      </c>
      <c r="S887">
        <v>341.34300000000002</v>
      </c>
      <c r="T887">
        <v>197.52500000000001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-8847.67</v>
      </c>
      <c r="G888">
        <v>-1331.28</v>
      </c>
      <c r="H888">
        <v>-2500.63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-6456.08</v>
      </c>
      <c r="P888">
        <v>-451.33499999999998</v>
      </c>
      <c r="Q888">
        <v>-1875.99</v>
      </c>
      <c r="R888">
        <v>-8084.31</v>
      </c>
      <c r="S888">
        <v>259.22899999999998</v>
      </c>
      <c r="T888">
        <v>183.322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-9115.7800000000007</v>
      </c>
      <c r="G889">
        <v>-1089.81</v>
      </c>
      <c r="H889">
        <v>-2259.15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-6415.6</v>
      </c>
      <c r="P889">
        <v>-388.12599999999998</v>
      </c>
      <c r="Q889">
        <v>-1896.24</v>
      </c>
      <c r="R889">
        <v>-8044.8</v>
      </c>
      <c r="S889">
        <v>101.20699999999999</v>
      </c>
      <c r="T889">
        <v>143.816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-9242.2000000000007</v>
      </c>
      <c r="G890">
        <v>-902.66600000000005</v>
      </c>
      <c r="H890">
        <v>-2049.29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-6415.6</v>
      </c>
      <c r="P890">
        <v>-302.19099999999997</v>
      </c>
      <c r="Q890">
        <v>-1918.96</v>
      </c>
      <c r="R890">
        <v>-8019.5</v>
      </c>
      <c r="S890">
        <v>-42.611800000000002</v>
      </c>
      <c r="T890">
        <v>118.515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-9459.5300000000007</v>
      </c>
      <c r="G891">
        <v>-867.15700000000004</v>
      </c>
      <c r="H891">
        <v>-1927.84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-6426.96</v>
      </c>
      <c r="P891">
        <v>-175.773</v>
      </c>
      <c r="Q891">
        <v>-1993.54</v>
      </c>
      <c r="R891">
        <v>-7991.09</v>
      </c>
      <c r="S891">
        <v>-146.92400000000001</v>
      </c>
      <c r="T891">
        <v>75.900899999999993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-9872.8799999999992</v>
      </c>
      <c r="G892">
        <v>-1084.49</v>
      </c>
      <c r="H892">
        <v>-1961.93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-6424.48</v>
      </c>
      <c r="P892">
        <v>-94.811800000000005</v>
      </c>
      <c r="Q892">
        <v>-2042.89</v>
      </c>
      <c r="R892">
        <v>-7954.7</v>
      </c>
      <c r="S892">
        <v>-254.346</v>
      </c>
      <c r="T892">
        <v>0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-10278.799999999999</v>
      </c>
      <c r="G893">
        <v>-1463.74</v>
      </c>
      <c r="H893">
        <v>-2068.11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-6361.27</v>
      </c>
      <c r="P893">
        <v>-106.17700000000001</v>
      </c>
      <c r="Q893">
        <v>-2011.29</v>
      </c>
      <c r="R893">
        <v>-7980</v>
      </c>
      <c r="S893">
        <v>-383.95600000000002</v>
      </c>
      <c r="T893">
        <v>0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-10472.299999999999</v>
      </c>
      <c r="G894">
        <v>-1843</v>
      </c>
      <c r="H894">
        <v>-2137.6999999999998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-6343.52</v>
      </c>
      <c r="P894">
        <v>-103.685</v>
      </c>
      <c r="Q894">
        <v>-2025.14</v>
      </c>
      <c r="R894">
        <v>-7994.2</v>
      </c>
      <c r="S894">
        <v>-491.38099999999997</v>
      </c>
      <c r="T894">
        <v>-42.620399999999997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-10503.9</v>
      </c>
      <c r="G895">
        <v>-2131.3200000000002</v>
      </c>
      <c r="H895">
        <v>-2083.37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-6384</v>
      </c>
      <c r="P895">
        <v>-40.475900000000003</v>
      </c>
      <c r="Q895">
        <v>-2097.23</v>
      </c>
      <c r="R895">
        <v>-8047.92</v>
      </c>
      <c r="S895">
        <v>-649.404</v>
      </c>
      <c r="T895">
        <v>-146.93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-10535.5</v>
      </c>
      <c r="G896">
        <v>-2144.08</v>
      </c>
      <c r="H896">
        <v>-1999.92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-6349.9</v>
      </c>
      <c r="P896">
        <v>-11.3666</v>
      </c>
      <c r="Q896">
        <v>-2151.56</v>
      </c>
      <c r="R896">
        <v>-8112.72</v>
      </c>
      <c r="S896">
        <v>-764.80200000000002</v>
      </c>
      <c r="T896">
        <v>-211.733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-10589.8</v>
      </c>
      <c r="G897">
        <v>-1897.61</v>
      </c>
      <c r="H897">
        <v>-1959.44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-6368.75</v>
      </c>
      <c r="P897">
        <v>36.598799999999997</v>
      </c>
      <c r="Q897">
        <v>-2257.7399999999998</v>
      </c>
      <c r="R897">
        <v>-8152.22</v>
      </c>
      <c r="S897">
        <v>-804.30700000000002</v>
      </c>
      <c r="T897">
        <v>-237.03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-10718.7</v>
      </c>
      <c r="G898">
        <v>-1606.8</v>
      </c>
      <c r="H898">
        <v>-1993.55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-6396.74</v>
      </c>
      <c r="P898">
        <v>101.181</v>
      </c>
      <c r="Q898">
        <v>-2281.85</v>
      </c>
      <c r="R898">
        <v>-8205.94</v>
      </c>
      <c r="S898">
        <v>-858.02300000000002</v>
      </c>
      <c r="T898">
        <v>-237.03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-10919.7</v>
      </c>
      <c r="G899">
        <v>-1496.75</v>
      </c>
      <c r="H899">
        <v>-2111.1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-6183</v>
      </c>
      <c r="P899">
        <v>-22.736599999999999</v>
      </c>
      <c r="Q899">
        <v>-2135.1999999999998</v>
      </c>
      <c r="R899">
        <v>-8299.16</v>
      </c>
      <c r="S899">
        <v>-908.61300000000006</v>
      </c>
      <c r="T899">
        <v>-222.81899999999999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-11084.1</v>
      </c>
      <c r="G900">
        <v>-1653.42</v>
      </c>
      <c r="H900">
        <v>-2223.65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-6242.35</v>
      </c>
      <c r="P900">
        <v>-74.576700000000002</v>
      </c>
      <c r="Q900">
        <v>-2145.21</v>
      </c>
      <c r="R900">
        <v>-8389.26</v>
      </c>
      <c r="S900">
        <v>-908.61300000000006</v>
      </c>
      <c r="T900">
        <v>-154.89099999999999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-11136</v>
      </c>
      <c r="G901">
        <v>-2305.54</v>
      </c>
      <c r="H901">
        <v>-2005.12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-6429.47</v>
      </c>
      <c r="P901">
        <v>-60.703600000000002</v>
      </c>
      <c r="Q901">
        <v>-2375.3000000000002</v>
      </c>
      <c r="R901">
        <v>-8414.5499999999993</v>
      </c>
      <c r="S901">
        <v>-908.61300000000006</v>
      </c>
      <c r="T901">
        <v>-93.221599999999995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-11190.3</v>
      </c>
      <c r="G902">
        <v>-3545.63</v>
      </c>
      <c r="H902">
        <v>-1546.09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-6646.85</v>
      </c>
      <c r="P902">
        <v>34.11</v>
      </c>
      <c r="Q902">
        <v>-2564.9299999999998</v>
      </c>
      <c r="R902">
        <v>-8400.34</v>
      </c>
      <c r="S902">
        <v>-922.82600000000002</v>
      </c>
      <c r="T902">
        <v>-118.515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-11080.4</v>
      </c>
      <c r="G903">
        <v>-4365.1899999999996</v>
      </c>
      <c r="H903">
        <v>-1712.8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-6719.1</v>
      </c>
      <c r="P903">
        <v>15.2178</v>
      </c>
      <c r="Q903">
        <v>-2652.22</v>
      </c>
      <c r="R903">
        <v>-8375.0400000000009</v>
      </c>
      <c r="S903">
        <v>-976.54499999999996</v>
      </c>
      <c r="T903">
        <v>-118.515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-10788.3</v>
      </c>
      <c r="G904">
        <v>-3577.91</v>
      </c>
      <c r="H904">
        <v>-1912.78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-6461.09</v>
      </c>
      <c r="P904">
        <v>-183.27199999999999</v>
      </c>
      <c r="Q904">
        <v>-2557.41</v>
      </c>
      <c r="R904">
        <v>-8360.83</v>
      </c>
      <c r="S904">
        <v>-1027.1300000000001</v>
      </c>
      <c r="T904">
        <v>-118.515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-10876.8</v>
      </c>
      <c r="G905">
        <v>-2396.88</v>
      </c>
      <c r="H905">
        <v>-1389.39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-6632.99</v>
      </c>
      <c r="P905">
        <v>-307.17899999999997</v>
      </c>
      <c r="Q905">
        <v>-2508.08</v>
      </c>
      <c r="R905">
        <v>-8307.11</v>
      </c>
      <c r="S905">
        <v>-1041.3399999999999</v>
      </c>
      <c r="T905">
        <v>-75.870900000000006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-10918.6</v>
      </c>
      <c r="G906">
        <v>-2912.33</v>
      </c>
      <c r="H906">
        <v>-1492.8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-6794.85</v>
      </c>
      <c r="P906">
        <v>-347.64299999999997</v>
      </c>
      <c r="Q906">
        <v>-2585.1799999999998</v>
      </c>
      <c r="R906">
        <v>-8242.31</v>
      </c>
      <c r="S906">
        <v>-1066.6300000000001</v>
      </c>
      <c r="T906">
        <v>-14.215299999999999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-10674.6</v>
      </c>
      <c r="G907">
        <v>-4375.12</v>
      </c>
      <c r="H907">
        <v>-2464.9899999999998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-6783.48</v>
      </c>
      <c r="P907">
        <v>-359.01600000000002</v>
      </c>
      <c r="Q907">
        <v>-2720.45</v>
      </c>
      <c r="R907">
        <v>-8231.24</v>
      </c>
      <c r="S907">
        <v>-1052.42</v>
      </c>
      <c r="T907">
        <v>-11.072800000000001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-10299.200000000001</v>
      </c>
      <c r="G908">
        <v>-4870.83</v>
      </c>
      <c r="H908">
        <v>-2970.77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-6729.12</v>
      </c>
      <c r="P908">
        <v>-345.12700000000001</v>
      </c>
      <c r="Q908">
        <v>-2781.15</v>
      </c>
      <c r="R908">
        <v>-8256.5300000000007</v>
      </c>
      <c r="S908">
        <v>-984.47799999999995</v>
      </c>
      <c r="T908">
        <v>53.721699999999998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-9750.51</v>
      </c>
      <c r="G909">
        <v>-4447.3900000000003</v>
      </c>
      <c r="H909">
        <v>-2857.03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-6645.68</v>
      </c>
      <c r="P909">
        <v>-273.06200000000001</v>
      </c>
      <c r="Q909">
        <v>-2792.52</v>
      </c>
      <c r="R909">
        <v>-8284.9599999999991</v>
      </c>
      <c r="S909">
        <v>-908.61300000000006</v>
      </c>
      <c r="T909">
        <v>93.227400000000003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-9238.5</v>
      </c>
      <c r="G910">
        <v>-3822.85</v>
      </c>
      <c r="H910">
        <v>-2586.48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-6559.73</v>
      </c>
      <c r="P910">
        <v>-252.83199999999999</v>
      </c>
      <c r="Q910">
        <v>-2801.38</v>
      </c>
      <c r="R910">
        <v>-8307.1</v>
      </c>
      <c r="S910">
        <v>-880.17700000000002</v>
      </c>
      <c r="T910">
        <v>104.297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-8884.52</v>
      </c>
      <c r="G911">
        <v>-3482.77</v>
      </c>
      <c r="H911">
        <v>-2419.61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-6490.18</v>
      </c>
      <c r="P911">
        <v>-252.83199999999999</v>
      </c>
      <c r="Q911">
        <v>-2792.52</v>
      </c>
      <c r="R911">
        <v>-8228.09</v>
      </c>
      <c r="S911">
        <v>-801.16600000000005</v>
      </c>
      <c r="T911">
        <v>93.228800000000007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-8620.31</v>
      </c>
      <c r="G912">
        <v>-3301.99</v>
      </c>
      <c r="H912">
        <v>-2327.3200000000002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-6487.66</v>
      </c>
      <c r="P912">
        <v>-252.83199999999999</v>
      </c>
      <c r="Q912">
        <v>-2824.13</v>
      </c>
      <c r="R912">
        <v>-8149.08</v>
      </c>
      <c r="S912">
        <v>-736.37400000000002</v>
      </c>
      <c r="T912">
        <v>132.73400000000001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-8335.8700000000008</v>
      </c>
      <c r="G913">
        <v>-3046.63</v>
      </c>
      <c r="H913">
        <v>-2284.34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-6424.45</v>
      </c>
      <c r="P913">
        <v>-252.83199999999999</v>
      </c>
      <c r="Q913">
        <v>-2844.35</v>
      </c>
      <c r="R913">
        <v>-8070.07</v>
      </c>
      <c r="S913">
        <v>-696.86800000000005</v>
      </c>
      <c r="T913">
        <v>172.24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-8074.18</v>
      </c>
      <c r="G914">
        <v>-2787.47</v>
      </c>
      <c r="H914">
        <v>-2221.13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-6372.62</v>
      </c>
      <c r="P914">
        <v>-275.58499999999998</v>
      </c>
      <c r="Q914">
        <v>-2810.22</v>
      </c>
      <c r="R914">
        <v>-8033.72</v>
      </c>
      <c r="S914">
        <v>-685.80499999999995</v>
      </c>
      <c r="T914">
        <v>211.74600000000001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-7909.84</v>
      </c>
      <c r="G915">
        <v>-2663.58</v>
      </c>
      <c r="H915">
        <v>-2135.16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-6341.02</v>
      </c>
      <c r="P915">
        <v>-350.17099999999999</v>
      </c>
      <c r="Q915">
        <v>-2726.79</v>
      </c>
      <c r="R915">
        <v>-8101.67</v>
      </c>
      <c r="S915">
        <v>-711.08900000000006</v>
      </c>
      <c r="T915">
        <v>237.03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-7937.65</v>
      </c>
      <c r="G916">
        <v>-2702.77</v>
      </c>
      <c r="H916">
        <v>-2031.5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-6332.17</v>
      </c>
      <c r="P916">
        <v>-422.22899999999998</v>
      </c>
      <c r="Q916">
        <v>-2640.82</v>
      </c>
      <c r="R916">
        <v>-8220.19</v>
      </c>
      <c r="S916">
        <v>-725.31100000000004</v>
      </c>
      <c r="T916">
        <v>237.03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-8184.17</v>
      </c>
      <c r="G917">
        <v>-2992.27</v>
      </c>
      <c r="H917">
        <v>-1979.67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-6329.64</v>
      </c>
      <c r="P917">
        <v>-442.45499999999998</v>
      </c>
      <c r="Q917">
        <v>-2537.16</v>
      </c>
      <c r="R917">
        <v>-8324.48</v>
      </c>
      <c r="S917">
        <v>-750.59400000000005</v>
      </c>
      <c r="T917">
        <v>237.03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-8474.92</v>
      </c>
      <c r="G918">
        <v>-3403.13</v>
      </c>
      <c r="H918">
        <v>-1959.44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-6323.32</v>
      </c>
      <c r="P918">
        <v>-453.834</v>
      </c>
      <c r="Q918">
        <v>-2462.58</v>
      </c>
      <c r="R918">
        <v>-8403.49</v>
      </c>
      <c r="S918">
        <v>-736.37</v>
      </c>
      <c r="T918">
        <v>265.47699999999998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-8584.89</v>
      </c>
      <c r="G919">
        <v>-3848.13</v>
      </c>
      <c r="H919">
        <v>-1993.58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-6486.41</v>
      </c>
      <c r="P919">
        <v>-542.33600000000001</v>
      </c>
      <c r="Q919">
        <v>-2424.66</v>
      </c>
      <c r="R919">
        <v>-8496.73</v>
      </c>
      <c r="S919">
        <v>-682.64</v>
      </c>
      <c r="T919">
        <v>330.26400000000001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-8507.77</v>
      </c>
      <c r="G920">
        <v>-4456.22</v>
      </c>
      <c r="H920">
        <v>-2008.74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-6691.19</v>
      </c>
      <c r="P920">
        <v>-697.82299999999998</v>
      </c>
      <c r="Q920">
        <v>-2465.11</v>
      </c>
      <c r="R920">
        <v>-8586.7900000000009</v>
      </c>
      <c r="S920">
        <v>-603.62900000000002</v>
      </c>
      <c r="T920">
        <v>383.99400000000003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-8304.2199999999993</v>
      </c>
      <c r="G921">
        <v>-5212.1899999999996</v>
      </c>
      <c r="H921">
        <v>-1927.84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-6754.4</v>
      </c>
      <c r="P921">
        <v>-781.25599999999997</v>
      </c>
      <c r="Q921">
        <v>-2510.63</v>
      </c>
      <c r="R921">
        <v>-8626.2999999999993</v>
      </c>
      <c r="S921">
        <v>-538.84299999999996</v>
      </c>
      <c r="T921">
        <v>420.32900000000001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-8019.78</v>
      </c>
      <c r="G922">
        <v>-5611.58</v>
      </c>
      <c r="H922">
        <v>-1893.7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-6828.99</v>
      </c>
      <c r="P922">
        <v>-844.46500000000003</v>
      </c>
      <c r="Q922">
        <v>-2614.29</v>
      </c>
      <c r="R922">
        <v>-8651.58</v>
      </c>
      <c r="S922">
        <v>-513.56399999999996</v>
      </c>
      <c r="T922">
        <v>395.04899999999998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-7792.25</v>
      </c>
      <c r="G923">
        <v>-4927.46</v>
      </c>
      <c r="H923">
        <v>-1639.54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-6946.57</v>
      </c>
      <c r="P923">
        <v>-862.14700000000005</v>
      </c>
      <c r="Q923">
        <v>-2666.11</v>
      </c>
      <c r="R923">
        <v>-8623.1299999999992</v>
      </c>
      <c r="S923">
        <v>-513.56399999999996</v>
      </c>
      <c r="T923">
        <v>395.04899999999998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-7791.04</v>
      </c>
      <c r="G924">
        <v>-3218.28</v>
      </c>
      <c r="H924">
        <v>-965.67700000000002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-7081.83</v>
      </c>
      <c r="P924">
        <v>-810.32</v>
      </c>
      <c r="Q924">
        <v>-2709.1</v>
      </c>
      <c r="R924">
        <v>-8558.34</v>
      </c>
      <c r="S924">
        <v>-499.33600000000001</v>
      </c>
      <c r="T924">
        <v>423.505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-7807.38</v>
      </c>
      <c r="G925">
        <v>-2154.16</v>
      </c>
      <c r="H925">
        <v>-595.52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-7165.26</v>
      </c>
      <c r="P925">
        <v>-778.71600000000001</v>
      </c>
      <c r="Q925">
        <v>-2783.69</v>
      </c>
      <c r="R925">
        <v>-8533.06</v>
      </c>
      <c r="S925">
        <v>-445.60199999999998</v>
      </c>
      <c r="T925">
        <v>459.83100000000002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-7448.35</v>
      </c>
      <c r="G926">
        <v>-2799.12</v>
      </c>
      <c r="H926">
        <v>-1332.61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-7228.47</v>
      </c>
      <c r="P926">
        <v>-678.81100000000004</v>
      </c>
      <c r="Q926">
        <v>-2912.65</v>
      </c>
      <c r="R926">
        <v>-8547.2900000000009</v>
      </c>
      <c r="S926">
        <v>-366.59100000000001</v>
      </c>
      <c r="T926">
        <v>448.78300000000002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-7205.7</v>
      </c>
      <c r="G927">
        <v>-4264.3100000000004</v>
      </c>
      <c r="H927">
        <v>-2141.59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-7268.91</v>
      </c>
      <c r="P927">
        <v>-548.65099999999995</v>
      </c>
      <c r="Q927">
        <v>-3045.36</v>
      </c>
      <c r="R927">
        <v>-8643.7199999999993</v>
      </c>
      <c r="S927">
        <v>-316.03899999999999</v>
      </c>
      <c r="T927">
        <v>502.51900000000001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-7274.01</v>
      </c>
      <c r="G928">
        <v>-5795.26</v>
      </c>
      <c r="H928">
        <v>-2510.65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-7257.52</v>
      </c>
      <c r="P928">
        <v>-489.18</v>
      </c>
      <c r="Q928">
        <v>-3054.2</v>
      </c>
      <c r="R928">
        <v>-8798.56</v>
      </c>
      <c r="S928">
        <v>-316.03899999999999</v>
      </c>
      <c r="T928">
        <v>553.06899999999996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-7497.79</v>
      </c>
      <c r="G929">
        <v>-7316.01</v>
      </c>
      <c r="H929">
        <v>-2671.22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-7225.92</v>
      </c>
      <c r="P929">
        <v>-313.488</v>
      </c>
      <c r="Q929">
        <v>-3045.36</v>
      </c>
      <c r="R929">
        <v>-8863.34</v>
      </c>
      <c r="S929">
        <v>-301.80799999999999</v>
      </c>
      <c r="T929">
        <v>567.29999999999995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-7725.3</v>
      </c>
      <c r="G930">
        <v>-8287.89</v>
      </c>
      <c r="H930">
        <v>-2824.14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-7194.31</v>
      </c>
      <c r="P930">
        <v>-207.28899999999999</v>
      </c>
      <c r="Q930">
        <v>-3020.04</v>
      </c>
      <c r="R930">
        <v>-8845.91</v>
      </c>
      <c r="S930">
        <v>-262.30200000000002</v>
      </c>
      <c r="T930">
        <v>606.80600000000004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-7874.49</v>
      </c>
      <c r="G931">
        <v>-7900.55</v>
      </c>
      <c r="H931">
        <v>-2593.86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-7162.71</v>
      </c>
      <c r="P931">
        <v>-103.643</v>
      </c>
      <c r="Q931">
        <v>-2882.24</v>
      </c>
      <c r="R931">
        <v>-8784.33</v>
      </c>
      <c r="S931">
        <v>-222.797</v>
      </c>
      <c r="T931">
        <v>660.54399999999998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-8143.83</v>
      </c>
      <c r="G932">
        <v>-5625.73</v>
      </c>
      <c r="H932">
        <v>-1966.88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-7165.27</v>
      </c>
      <c r="P932">
        <v>-97.368200000000002</v>
      </c>
      <c r="Q932">
        <v>-2667.28</v>
      </c>
      <c r="R932">
        <v>-8838.07</v>
      </c>
      <c r="S932">
        <v>-197.52500000000001</v>
      </c>
      <c r="T932">
        <v>711.08900000000006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-8452.2000000000007</v>
      </c>
      <c r="G933">
        <v>-1149.7</v>
      </c>
      <c r="H933">
        <v>-1677.57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-7285.41</v>
      </c>
      <c r="P933">
        <v>-123.858</v>
      </c>
      <c r="Q933">
        <v>-2385.4</v>
      </c>
      <c r="R933">
        <v>-9002.48</v>
      </c>
      <c r="S933">
        <v>-197.52500000000001</v>
      </c>
      <c r="T933">
        <v>753.79100000000005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-8578.6200000000008</v>
      </c>
      <c r="G934">
        <v>5181.43</v>
      </c>
      <c r="H934">
        <v>-1362.42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-7506.64</v>
      </c>
      <c r="P934">
        <v>-17.656300000000002</v>
      </c>
      <c r="Q934">
        <v>-2186.94</v>
      </c>
      <c r="R934">
        <v>-9403.94</v>
      </c>
      <c r="S934">
        <v>-211.76</v>
      </c>
      <c r="T934">
        <v>829.60400000000004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-8591.15</v>
      </c>
      <c r="G935">
        <v>10923.8</v>
      </c>
      <c r="H935">
        <v>-160.029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-7750.65</v>
      </c>
      <c r="P935">
        <v>97.3733</v>
      </c>
      <c r="Q935">
        <v>-1994.75</v>
      </c>
      <c r="R935">
        <v>-9971.25</v>
      </c>
      <c r="S935">
        <v>-251.26499999999999</v>
      </c>
      <c r="T935">
        <v>815.36800000000005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-8526.7999999999993</v>
      </c>
      <c r="G936">
        <v>12627.9</v>
      </c>
      <c r="H936">
        <v>1837.89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-8092.04</v>
      </c>
      <c r="P936">
        <v>203.57599999999999</v>
      </c>
      <c r="Q936">
        <v>-1776.08</v>
      </c>
      <c r="R936">
        <v>-10506.9</v>
      </c>
      <c r="S936">
        <v>-276.53500000000003</v>
      </c>
      <c r="T936">
        <v>761.62599999999998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-8946.7900000000009</v>
      </c>
      <c r="G937">
        <v>7061.38</v>
      </c>
      <c r="H937">
        <v>3834.34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-8523.11</v>
      </c>
      <c r="P937">
        <v>375.55200000000002</v>
      </c>
      <c r="Q937">
        <v>-1595.28</v>
      </c>
      <c r="R937">
        <v>-10870.3</v>
      </c>
      <c r="S937">
        <v>-305.00799999999998</v>
      </c>
      <c r="T937">
        <v>668.37800000000004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-9740.59</v>
      </c>
      <c r="G938">
        <v>-2459.46</v>
      </c>
      <c r="H938">
        <v>2778.43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-8911.19</v>
      </c>
      <c r="P938">
        <v>582.82799999999997</v>
      </c>
      <c r="Q938">
        <v>-1453.78</v>
      </c>
      <c r="R938">
        <v>-11050.4</v>
      </c>
      <c r="S938">
        <v>-341.30700000000002</v>
      </c>
      <c r="T938">
        <v>564.09900000000005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-10395.5</v>
      </c>
      <c r="G939">
        <v>-7826.72</v>
      </c>
      <c r="H939">
        <v>-1507.92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-9156.32</v>
      </c>
      <c r="P939">
        <v>640.90099999999995</v>
      </c>
      <c r="Q939">
        <v>-1556.3</v>
      </c>
      <c r="R939">
        <v>-11115.1</v>
      </c>
      <c r="S939">
        <v>-316.03899999999999</v>
      </c>
      <c r="T939">
        <v>499.32600000000002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-10703.5</v>
      </c>
      <c r="G940">
        <v>-6739.84</v>
      </c>
      <c r="H940">
        <v>-5605.98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-9173.9699999999993</v>
      </c>
      <c r="P940">
        <v>611.86599999999999</v>
      </c>
      <c r="Q940">
        <v>-1829.35</v>
      </c>
      <c r="R940">
        <v>-11055</v>
      </c>
      <c r="S940">
        <v>-316.03899999999999</v>
      </c>
      <c r="T940">
        <v>474.05900000000003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-10198.9</v>
      </c>
      <c r="G941">
        <v>-1888.57</v>
      </c>
      <c r="H941">
        <v>-6431.77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-9053.7999999999993</v>
      </c>
      <c r="P941">
        <v>609.29499999999996</v>
      </c>
      <c r="Q941">
        <v>-2070.79</v>
      </c>
      <c r="R941">
        <v>-10846.4</v>
      </c>
      <c r="S941">
        <v>-316.03899999999999</v>
      </c>
      <c r="T941">
        <v>459.81900000000002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-9768.19</v>
      </c>
      <c r="G942">
        <v>2772.35</v>
      </c>
      <c r="H942">
        <v>-5840.11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-8775.6</v>
      </c>
      <c r="P942">
        <v>534.69399999999996</v>
      </c>
      <c r="Q942">
        <v>-2257.85</v>
      </c>
      <c r="R942">
        <v>-10674.1</v>
      </c>
      <c r="S942">
        <v>-316.03899999999999</v>
      </c>
      <c r="T942">
        <v>391.83300000000003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-9703.5</v>
      </c>
      <c r="G943">
        <v>4414.25</v>
      </c>
      <c r="H943">
        <v>-5424.49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-8419.1299999999992</v>
      </c>
      <c r="P943">
        <v>439.88</v>
      </c>
      <c r="Q943">
        <v>-2384.2600000000002</v>
      </c>
      <c r="R943">
        <v>-10533.6</v>
      </c>
      <c r="S943">
        <v>-316.03899999999999</v>
      </c>
      <c r="T943">
        <v>316.03899999999999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-9139.3799999999992</v>
      </c>
      <c r="G944">
        <v>3670.4</v>
      </c>
      <c r="H944">
        <v>-5358.7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-8205.6299999999992</v>
      </c>
      <c r="P944">
        <v>265.31200000000001</v>
      </c>
      <c r="Q944">
        <v>-2465.11</v>
      </c>
      <c r="R944">
        <v>-10508.3</v>
      </c>
      <c r="S944">
        <v>-287.55599999999998</v>
      </c>
      <c r="T944">
        <v>344.52300000000002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-8271</v>
      </c>
      <c r="G945">
        <v>2165.87</v>
      </c>
      <c r="H945">
        <v>-4833.49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-8162.63</v>
      </c>
      <c r="P945">
        <v>-96.3095</v>
      </c>
      <c r="Q945">
        <v>-2453.71</v>
      </c>
      <c r="R945">
        <v>-10522.6</v>
      </c>
      <c r="S945">
        <v>-222.78700000000001</v>
      </c>
      <c r="T945">
        <v>380.80700000000002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-7521.31</v>
      </c>
      <c r="G946">
        <v>766.87900000000002</v>
      </c>
      <c r="H946">
        <v>-3327.44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-8065.24</v>
      </c>
      <c r="P946">
        <v>-504.58800000000002</v>
      </c>
      <c r="Q946">
        <v>-2399.3200000000002</v>
      </c>
      <c r="R946">
        <v>-10604.8</v>
      </c>
      <c r="S946">
        <v>-169.03800000000001</v>
      </c>
      <c r="T946">
        <v>341.30099999999999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-6731.2</v>
      </c>
      <c r="G947">
        <v>426.34100000000001</v>
      </c>
      <c r="H947">
        <v>-1701.01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-7895.82</v>
      </c>
      <c r="P947">
        <v>-840.84299999999996</v>
      </c>
      <c r="Q947">
        <v>-2304.5100000000002</v>
      </c>
      <c r="R947">
        <v>-10691.6</v>
      </c>
      <c r="S947">
        <v>-75.782799999999995</v>
      </c>
      <c r="T947">
        <v>316.03899999999999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-6077.83</v>
      </c>
      <c r="G948">
        <v>1052.2</v>
      </c>
      <c r="H948">
        <v>-1120.1199999999999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-7728.99</v>
      </c>
      <c r="P948">
        <v>-1145.49</v>
      </c>
      <c r="Q948">
        <v>-2175.5100000000002</v>
      </c>
      <c r="R948">
        <v>-10580.9</v>
      </c>
      <c r="S948">
        <v>71.223500000000001</v>
      </c>
      <c r="T948">
        <v>316.03899999999999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-5906.3</v>
      </c>
      <c r="G949">
        <v>1471.4</v>
      </c>
      <c r="H949">
        <v>-1349.1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-7591.17</v>
      </c>
      <c r="P949">
        <v>-1384.35</v>
      </c>
      <c r="Q949">
        <v>-1985.88</v>
      </c>
      <c r="R949">
        <v>-10286.799999999999</v>
      </c>
      <c r="S949">
        <v>268.75200000000001</v>
      </c>
      <c r="T949">
        <v>330.28500000000003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-6227.51</v>
      </c>
      <c r="G950">
        <v>1094.25</v>
      </c>
      <c r="H950">
        <v>-1851.14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-7410.36</v>
      </c>
      <c r="P950">
        <v>-1508.18</v>
      </c>
      <c r="Q950">
        <v>-1841.84</v>
      </c>
      <c r="R950">
        <v>-9877.5400000000009</v>
      </c>
      <c r="S950">
        <v>466.28</v>
      </c>
      <c r="T950">
        <v>369.79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-6635.78</v>
      </c>
      <c r="G951">
        <v>283.935</v>
      </c>
      <c r="H951">
        <v>-2366.66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-7200.52</v>
      </c>
      <c r="P951">
        <v>-1514.4</v>
      </c>
      <c r="Q951">
        <v>-1801.42</v>
      </c>
      <c r="R951">
        <v>-9414.49</v>
      </c>
      <c r="S951">
        <v>649.56100000000004</v>
      </c>
      <c r="T951">
        <v>395.04899999999998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-6903.65</v>
      </c>
      <c r="G952">
        <v>-289.61500000000001</v>
      </c>
      <c r="H952">
        <v>-2380.14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-6999.5</v>
      </c>
      <c r="P952">
        <v>-1374</v>
      </c>
      <c r="Q952">
        <v>-1812.82</v>
      </c>
      <c r="R952">
        <v>-8915.17</v>
      </c>
      <c r="S952">
        <v>807.58299999999997</v>
      </c>
      <c r="T952">
        <v>423.54399999999998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-7007.27</v>
      </c>
      <c r="G953">
        <v>-285.46800000000002</v>
      </c>
      <c r="H953">
        <v>-1889.5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-6778.27</v>
      </c>
      <c r="P953">
        <v>-1164.1600000000001</v>
      </c>
      <c r="Q953">
        <v>-1833.03</v>
      </c>
      <c r="R953">
        <v>-8441.1</v>
      </c>
      <c r="S953">
        <v>937.11</v>
      </c>
      <c r="T953">
        <v>474.05900000000003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-7002.08</v>
      </c>
      <c r="G954">
        <v>84.977900000000005</v>
      </c>
      <c r="H954">
        <v>-1303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-6568.43</v>
      </c>
      <c r="P954">
        <v>-951.73900000000003</v>
      </c>
      <c r="Q954">
        <v>-1798.83</v>
      </c>
      <c r="R954">
        <v>-8038.28</v>
      </c>
      <c r="S954">
        <v>1016.12</v>
      </c>
      <c r="T954">
        <v>516.80499999999995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-6852.87</v>
      </c>
      <c r="G955">
        <v>575.63300000000004</v>
      </c>
      <c r="H955">
        <v>-820.13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-6356.01</v>
      </c>
      <c r="P955">
        <v>-698.90300000000002</v>
      </c>
      <c r="Q955">
        <v>-1692.62</v>
      </c>
      <c r="R955">
        <v>-7747.49</v>
      </c>
      <c r="S955">
        <v>1066.6300000000001</v>
      </c>
      <c r="T955">
        <v>621.07299999999998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-6617.64</v>
      </c>
      <c r="G956">
        <v>1184.92</v>
      </c>
      <c r="H956">
        <v>-537.26700000000005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-6137.37</v>
      </c>
      <c r="P956">
        <v>-480.267</v>
      </c>
      <c r="Q956">
        <v>-1577.6</v>
      </c>
      <c r="R956">
        <v>-7474.19</v>
      </c>
      <c r="S956">
        <v>1080.8800000000001</v>
      </c>
      <c r="T956">
        <v>685.83399999999995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-6370</v>
      </c>
      <c r="G957">
        <v>1639.8</v>
      </c>
      <c r="H957">
        <v>-617.072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-5979.35</v>
      </c>
      <c r="P957">
        <v>-288.04199999999997</v>
      </c>
      <c r="Q957">
        <v>-1494.19</v>
      </c>
      <c r="R957">
        <v>-7290.91</v>
      </c>
      <c r="S957">
        <v>1091.8900000000001</v>
      </c>
      <c r="T957">
        <v>696.83799999999997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-6289.19</v>
      </c>
      <c r="G958">
        <v>1892.63</v>
      </c>
      <c r="H958">
        <v>-952.31500000000005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-5684.51</v>
      </c>
      <c r="P958">
        <v>33.2012</v>
      </c>
      <c r="Q958">
        <v>-1351.17</v>
      </c>
      <c r="R958">
        <v>-7161.39</v>
      </c>
      <c r="S958">
        <v>1052.3800000000001</v>
      </c>
      <c r="T958">
        <v>671.58399999999995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-6311.99</v>
      </c>
      <c r="G959">
        <v>2156.87</v>
      </c>
      <c r="H959">
        <v>-1329.97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-5569.1</v>
      </c>
      <c r="P959">
        <v>224.82499999999999</v>
      </c>
      <c r="Q959">
        <v>-1192.1500000000001</v>
      </c>
      <c r="R959">
        <v>-7082.38</v>
      </c>
      <c r="S959">
        <v>998.62400000000002</v>
      </c>
      <c r="T959">
        <v>671.58399999999995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-6420.81</v>
      </c>
      <c r="G960">
        <v>2372.9</v>
      </c>
      <c r="H960">
        <v>-1310.76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-6041.56</v>
      </c>
      <c r="P960">
        <v>63.207900000000002</v>
      </c>
      <c r="Q960">
        <v>-1198.3499999999999</v>
      </c>
      <c r="R960">
        <v>-7017.62</v>
      </c>
      <c r="S960">
        <v>919.61199999999997</v>
      </c>
      <c r="T960">
        <v>643.07799999999997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-6576.23</v>
      </c>
      <c r="G961">
        <v>2376.4899999999998</v>
      </c>
      <c r="H961">
        <v>-1112.33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-6037.34</v>
      </c>
      <c r="P961">
        <v>154.43100000000001</v>
      </c>
      <c r="Q961">
        <v>-1057.92</v>
      </c>
      <c r="R961">
        <v>-6978.12</v>
      </c>
      <c r="S961">
        <v>826.34699999999998</v>
      </c>
      <c r="T961">
        <v>578.32000000000005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-6659.64</v>
      </c>
      <c r="G962">
        <v>2207.06</v>
      </c>
      <c r="H962">
        <v>-1079.75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-5792.32</v>
      </c>
      <c r="P962">
        <v>350.25</v>
      </c>
      <c r="Q962">
        <v>-882.30399999999997</v>
      </c>
      <c r="R962">
        <v>-6967.12</v>
      </c>
      <c r="S962">
        <v>722.08500000000004</v>
      </c>
      <c r="T962">
        <v>538.81500000000005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-6722.84</v>
      </c>
      <c r="G963">
        <v>1949.01</v>
      </c>
      <c r="H963">
        <v>-1314.99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-5740.51</v>
      </c>
      <c r="P963">
        <v>456.46800000000002</v>
      </c>
      <c r="Q963">
        <v>-798.89400000000001</v>
      </c>
      <c r="R963">
        <v>-6963.86</v>
      </c>
      <c r="S963">
        <v>628.81799999999998</v>
      </c>
      <c r="T963">
        <v>485.05399999999997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-6797.46</v>
      </c>
      <c r="G964">
        <v>1592.57</v>
      </c>
      <c r="H964">
        <v>-1539.8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-5731.72</v>
      </c>
      <c r="P964">
        <v>548.67200000000003</v>
      </c>
      <c r="Q964">
        <v>-735.68499999999995</v>
      </c>
      <c r="R964">
        <v>-6899.11</v>
      </c>
      <c r="S964">
        <v>510.30200000000002</v>
      </c>
      <c r="T964">
        <v>420.298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-6858.06</v>
      </c>
      <c r="G965">
        <v>1356.36</v>
      </c>
      <c r="H965">
        <v>-1523.17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-5774.73</v>
      </c>
      <c r="P965">
        <v>568.87099999999998</v>
      </c>
      <c r="Q965">
        <v>-661.07100000000003</v>
      </c>
      <c r="R965">
        <v>-6888.11</v>
      </c>
      <c r="S965">
        <v>391.78500000000003</v>
      </c>
      <c r="T965">
        <v>395.04899999999998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-6846.65</v>
      </c>
      <c r="G966">
        <v>1272.95</v>
      </c>
      <c r="H966">
        <v>-1422.18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-5849.34</v>
      </c>
      <c r="P966">
        <v>580.27700000000004</v>
      </c>
      <c r="Q966">
        <v>-600.47500000000002</v>
      </c>
      <c r="R966">
        <v>-6956.13</v>
      </c>
      <c r="S966">
        <v>287.52499999999998</v>
      </c>
      <c r="T966">
        <v>395.04899999999998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-6837.86</v>
      </c>
      <c r="G967">
        <v>1164.1199999999999</v>
      </c>
      <c r="H967">
        <v>-1456.4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-5978.38</v>
      </c>
      <c r="P967">
        <v>577.66200000000003</v>
      </c>
      <c r="Q967">
        <v>-634.69399999999996</v>
      </c>
      <c r="R967">
        <v>-7074.65</v>
      </c>
      <c r="S967">
        <v>194.256</v>
      </c>
      <c r="T967">
        <v>380.791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-6869.46</v>
      </c>
      <c r="G968">
        <v>985.89599999999996</v>
      </c>
      <c r="H968">
        <v>-1448.55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-6145.19</v>
      </c>
      <c r="P968">
        <v>525.86</v>
      </c>
      <c r="Q968">
        <v>-695.28700000000003</v>
      </c>
      <c r="R968">
        <v>-7221.68</v>
      </c>
      <c r="S968">
        <v>61.480899999999998</v>
      </c>
      <c r="T968">
        <v>355.54399999999998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-6889.66</v>
      </c>
      <c r="G969">
        <v>941.947</v>
      </c>
      <c r="H969">
        <v>-1258.92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-6260.2</v>
      </c>
      <c r="P969">
        <v>482.84800000000001</v>
      </c>
      <c r="Q969">
        <v>-683.87900000000002</v>
      </c>
      <c r="R969">
        <v>-7433.47</v>
      </c>
      <c r="S969">
        <v>-82.282499999999999</v>
      </c>
      <c r="T969">
        <v>369.80399999999997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-6889.66</v>
      </c>
      <c r="G970">
        <v>1077.1500000000001</v>
      </c>
      <c r="H970">
        <v>-1263.23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-6320.79</v>
      </c>
      <c r="P970">
        <v>431.04700000000003</v>
      </c>
      <c r="Q970">
        <v>-652.27499999999998</v>
      </c>
      <c r="R970">
        <v>-7641.99</v>
      </c>
      <c r="S970">
        <v>-200.79900000000001</v>
      </c>
      <c r="T970">
        <v>423.56900000000002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-6969.52</v>
      </c>
      <c r="G971">
        <v>1012.25</v>
      </c>
      <c r="H971">
        <v>-1610.88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-6343.61</v>
      </c>
      <c r="P971">
        <v>388.03399999999999</v>
      </c>
      <c r="Q971">
        <v>-609.26199999999994</v>
      </c>
      <c r="R971">
        <v>-7871.31</v>
      </c>
      <c r="S971">
        <v>-305.05599999999998</v>
      </c>
      <c r="T971">
        <v>445.53800000000001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-7156.52</v>
      </c>
      <c r="G972">
        <v>847.14400000000001</v>
      </c>
      <c r="H972">
        <v>-1924.3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-6418.22</v>
      </c>
      <c r="P972">
        <v>313.416</v>
      </c>
      <c r="Q972">
        <v>-591.68899999999996</v>
      </c>
      <c r="R972">
        <v>-8155.56</v>
      </c>
      <c r="S972">
        <v>-384.06700000000001</v>
      </c>
      <c r="T972">
        <v>395.04899999999998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-7214.48</v>
      </c>
      <c r="G973">
        <v>1153.49</v>
      </c>
      <c r="H973">
        <v>-1948.94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-6478.81</v>
      </c>
      <c r="P973">
        <v>218.60300000000001</v>
      </c>
      <c r="Q973">
        <v>-632.07899999999995</v>
      </c>
      <c r="R973">
        <v>-8327.84</v>
      </c>
      <c r="S973">
        <v>-420.29199999999997</v>
      </c>
      <c r="T973">
        <v>395.04899999999998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-7174.1</v>
      </c>
      <c r="G974">
        <v>1619.68</v>
      </c>
      <c r="H974">
        <v>-1512.64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-6467.4</v>
      </c>
      <c r="P974">
        <v>135.19900000000001</v>
      </c>
      <c r="Q974">
        <v>-666.30899999999997</v>
      </c>
      <c r="R974">
        <v>-8482.58</v>
      </c>
      <c r="S974">
        <v>-352.26100000000002</v>
      </c>
      <c r="T974">
        <v>423.57499999999999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-7128.45</v>
      </c>
      <c r="G975">
        <v>1812.84</v>
      </c>
      <c r="H975">
        <v>-1078.06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-6470.03</v>
      </c>
      <c r="P975">
        <v>106.223</v>
      </c>
      <c r="Q975">
        <v>-749.71199999999999</v>
      </c>
      <c r="R975">
        <v>-8518.7999999999993</v>
      </c>
      <c r="S975">
        <v>-233.744</v>
      </c>
      <c r="T975">
        <v>488.32299999999998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-6933.57</v>
      </c>
      <c r="G976">
        <v>1798.79</v>
      </c>
      <c r="H976">
        <v>-848.04600000000005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-6521.82</v>
      </c>
      <c r="P976">
        <v>115.004</v>
      </c>
      <c r="Q976">
        <v>-801.51</v>
      </c>
      <c r="R976">
        <v>-8450.77</v>
      </c>
      <c r="S976">
        <v>-115.227</v>
      </c>
      <c r="T976">
        <v>513.56399999999996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-6651.76</v>
      </c>
      <c r="G977">
        <v>1578.45</v>
      </c>
      <c r="H977">
        <v>-761.12699999999995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-6553.43</v>
      </c>
      <c r="P977">
        <v>94.811800000000005</v>
      </c>
      <c r="Q977">
        <v>-833.11400000000003</v>
      </c>
      <c r="R977">
        <v>-8360.7800000000007</v>
      </c>
      <c r="S977">
        <v>3.2898200000000002</v>
      </c>
      <c r="T977">
        <v>513.56399999999996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-6499</v>
      </c>
      <c r="G978">
        <v>1067.51</v>
      </c>
      <c r="H978">
        <v>-890.178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-6585.03</v>
      </c>
      <c r="P978">
        <v>83.399299999999997</v>
      </c>
      <c r="Q978">
        <v>-887.54399999999998</v>
      </c>
      <c r="R978">
        <v>-8335.5400000000009</v>
      </c>
      <c r="S978">
        <v>107.541</v>
      </c>
      <c r="T978">
        <v>542.09500000000003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-6478.81</v>
      </c>
      <c r="G979">
        <v>606.61699999999996</v>
      </c>
      <c r="H979">
        <v>-977.08699999999999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-6605.22</v>
      </c>
      <c r="P979">
        <v>40.381700000000002</v>
      </c>
      <c r="Q979">
        <v>-948.11800000000005</v>
      </c>
      <c r="R979">
        <v>-8364.07</v>
      </c>
      <c r="S979">
        <v>215.08500000000001</v>
      </c>
      <c r="T979">
        <v>592.57399999999996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-6501.64</v>
      </c>
      <c r="G980">
        <v>505.66300000000001</v>
      </c>
      <c r="H980">
        <v>-825.20500000000004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-6650.88</v>
      </c>
      <c r="P980">
        <v>11.413600000000001</v>
      </c>
      <c r="Q980">
        <v>-970.94600000000003</v>
      </c>
      <c r="R980">
        <v>-8471.6200000000008</v>
      </c>
      <c r="S980">
        <v>358.84100000000001</v>
      </c>
      <c r="T980">
        <v>635.375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-6599.09</v>
      </c>
      <c r="G981">
        <v>460.00599999999997</v>
      </c>
      <c r="H981">
        <v>-709.34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-6743.05</v>
      </c>
      <c r="P981">
        <v>20.189699999999998</v>
      </c>
      <c r="Q981">
        <v>-1045.57</v>
      </c>
      <c r="R981">
        <v>-8658.18</v>
      </c>
      <c r="S981">
        <v>491.625</v>
      </c>
      <c r="T981">
        <v>711.08900000000006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-6757.11</v>
      </c>
      <c r="G982">
        <v>322.173</v>
      </c>
      <c r="H982">
        <v>-801.51300000000003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-6808.9</v>
      </c>
      <c r="P982">
        <v>11.4148</v>
      </c>
      <c r="Q982">
        <v>-1151.8</v>
      </c>
      <c r="R982">
        <v>-8895.2099999999991</v>
      </c>
      <c r="S982">
        <v>621.11099999999999</v>
      </c>
      <c r="T982">
        <v>725.35699999999997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-6892.3</v>
      </c>
      <c r="G983">
        <v>198.39699999999999</v>
      </c>
      <c r="H983">
        <v>-821.70299999999997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-6946.74</v>
      </c>
      <c r="P983">
        <v>20.188600000000001</v>
      </c>
      <c r="Q983">
        <v>-1278.22</v>
      </c>
      <c r="R983">
        <v>-9117.98</v>
      </c>
      <c r="S983">
        <v>714.39099999999996</v>
      </c>
      <c r="T983">
        <v>779.13199999999995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-6964.28</v>
      </c>
      <c r="G984">
        <v>112.35599999999999</v>
      </c>
      <c r="H984">
        <v>-844.53399999999999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-7093.34</v>
      </c>
      <c r="P984">
        <v>11.415900000000001</v>
      </c>
      <c r="Q984">
        <v>-1416.05</v>
      </c>
      <c r="R984">
        <v>-9272.69</v>
      </c>
      <c r="S984">
        <v>832.90800000000002</v>
      </c>
      <c r="T984">
        <v>829.60400000000004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-6984.47</v>
      </c>
      <c r="G985">
        <v>20.1874</v>
      </c>
      <c r="H985">
        <v>-884.91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-7208.34</v>
      </c>
      <c r="P985">
        <v>43.020400000000002</v>
      </c>
      <c r="Q985">
        <v>-1574.07</v>
      </c>
      <c r="R985">
        <v>-9351.7099999999991</v>
      </c>
      <c r="S985">
        <v>937.15499999999997</v>
      </c>
      <c r="T985">
        <v>843.87400000000002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-6938.8</v>
      </c>
      <c r="G986">
        <v>-11.4171</v>
      </c>
      <c r="H986">
        <v>-884.91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-7314.58</v>
      </c>
      <c r="P986">
        <v>74.624899999999997</v>
      </c>
      <c r="Q986">
        <v>-1697.84</v>
      </c>
      <c r="R986">
        <v>-9373.6299999999992</v>
      </c>
      <c r="S986">
        <v>1001.89</v>
      </c>
      <c r="T986">
        <v>911.92200000000003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-6858.06</v>
      </c>
      <c r="G987">
        <v>-65.856800000000007</v>
      </c>
      <c r="H987">
        <v>-930.58100000000002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-7406.74</v>
      </c>
      <c r="P987">
        <v>117.64700000000001</v>
      </c>
      <c r="Q987">
        <v>-1738.22</v>
      </c>
      <c r="R987">
        <v>-9308.89</v>
      </c>
      <c r="S987">
        <v>1041.4000000000001</v>
      </c>
      <c r="T987">
        <v>1030.44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-6823.8</v>
      </c>
      <c r="G988">
        <v>-114.998</v>
      </c>
      <c r="H988">
        <v>-1034.1600000000001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-7392.67</v>
      </c>
      <c r="P988">
        <v>146.602</v>
      </c>
      <c r="Q988">
        <v>-1749.64</v>
      </c>
      <c r="R988">
        <v>-9255.11</v>
      </c>
      <c r="S988">
        <v>1052.3599999999999</v>
      </c>
      <c r="T988">
        <v>1134.68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-6820.34</v>
      </c>
      <c r="G989">
        <v>-83.393100000000004</v>
      </c>
      <c r="H989">
        <v>-1097.3699999999999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-7309.28</v>
      </c>
      <c r="P989">
        <v>137.83500000000001</v>
      </c>
      <c r="Q989">
        <v>-1758.4</v>
      </c>
      <c r="R989">
        <v>-9161.83</v>
      </c>
      <c r="S989">
        <v>998.58100000000002</v>
      </c>
      <c r="T989">
        <v>1185.1500000000001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-6955.52</v>
      </c>
      <c r="G990">
        <v>-97.465900000000005</v>
      </c>
      <c r="H990">
        <v>-1160.58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-7234.65</v>
      </c>
      <c r="P990">
        <v>158.02000000000001</v>
      </c>
      <c r="Q990">
        <v>-1715.38</v>
      </c>
      <c r="R990">
        <v>-9014.76</v>
      </c>
      <c r="S990">
        <v>919.57</v>
      </c>
      <c r="T990">
        <v>1185.1500000000001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-7016.08</v>
      </c>
      <c r="G991">
        <v>-135.18</v>
      </c>
      <c r="H991">
        <v>-1212.3699999999999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-7128.42</v>
      </c>
      <c r="P991">
        <v>169.44</v>
      </c>
      <c r="Q991">
        <v>-1675.01</v>
      </c>
      <c r="R991">
        <v>-8831.51</v>
      </c>
      <c r="S991">
        <v>840.55899999999997</v>
      </c>
      <c r="T991">
        <v>1199.42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-7038.92</v>
      </c>
      <c r="G992">
        <v>-60.5505</v>
      </c>
      <c r="H992">
        <v>-1278.24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-7013.42</v>
      </c>
      <c r="P992">
        <v>201.04400000000001</v>
      </c>
      <c r="Q992">
        <v>-1675.01</v>
      </c>
      <c r="R992">
        <v>-8702.0400000000009</v>
      </c>
      <c r="S992">
        <v>761.54700000000003</v>
      </c>
      <c r="T992">
        <v>1253.2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-7113.55</v>
      </c>
      <c r="G993">
        <v>0</v>
      </c>
      <c r="H993">
        <v>-1336.13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-6930.03</v>
      </c>
      <c r="P993">
        <v>244.07</v>
      </c>
      <c r="Q993">
        <v>-1675.01</v>
      </c>
      <c r="R993">
        <v>-8608.75</v>
      </c>
      <c r="S993">
        <v>682.53599999999994</v>
      </c>
      <c r="T993">
        <v>1332.22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-7174.1</v>
      </c>
      <c r="G994">
        <v>0</v>
      </c>
      <c r="H994">
        <v>-1284.3399999999999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-6901.08</v>
      </c>
      <c r="P994">
        <v>284.43599999999998</v>
      </c>
      <c r="Q994">
        <v>-1652.17</v>
      </c>
      <c r="R994">
        <v>-8504.51</v>
      </c>
      <c r="S994">
        <v>603.52499999999998</v>
      </c>
      <c r="T994">
        <v>1368.4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-7128.41</v>
      </c>
      <c r="G995">
        <v>-45.688699999999997</v>
      </c>
      <c r="H995">
        <v>-1241.31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-6887</v>
      </c>
      <c r="P995">
        <v>307.27999999999997</v>
      </c>
      <c r="Q995">
        <v>-1634.65</v>
      </c>
      <c r="R995">
        <v>-8411.2199999999993</v>
      </c>
      <c r="S995">
        <v>538.79100000000005</v>
      </c>
      <c r="T995">
        <v>1371.72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-7036.26</v>
      </c>
      <c r="G996">
        <v>-92.147499999999994</v>
      </c>
      <c r="H996">
        <v>-1212.3699999999999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-6815.03</v>
      </c>
      <c r="P996">
        <v>359.06599999999997</v>
      </c>
      <c r="Q996">
        <v>-1686.43</v>
      </c>
      <c r="R996">
        <v>-8321.26</v>
      </c>
      <c r="S996">
        <v>513.56399999999996</v>
      </c>
      <c r="T996">
        <v>1422.18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-7004.65</v>
      </c>
      <c r="G997">
        <v>-20.180599999999998</v>
      </c>
      <c r="H997">
        <v>-1186.8599999999999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-6783.42</v>
      </c>
      <c r="P997">
        <v>390.67099999999999</v>
      </c>
      <c r="Q997">
        <v>-1683.77</v>
      </c>
      <c r="R997">
        <v>-8267.48</v>
      </c>
      <c r="S997">
        <v>485.00599999999997</v>
      </c>
      <c r="T997">
        <v>1450.74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-7007.32</v>
      </c>
      <c r="G998">
        <v>-22.8477</v>
      </c>
      <c r="H998">
        <v>-1060.44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-6740.4</v>
      </c>
      <c r="P998">
        <v>422.27499999999998</v>
      </c>
      <c r="Q998">
        <v>-1643.41</v>
      </c>
      <c r="R998">
        <v>-8174.19</v>
      </c>
      <c r="S998">
        <v>434.55399999999997</v>
      </c>
      <c r="T998">
        <v>1501.19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-6990.56</v>
      </c>
      <c r="G999">
        <v>-63.207900000000002</v>
      </c>
      <c r="H999">
        <v>-979.72199999999998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-6677.19</v>
      </c>
      <c r="P999">
        <v>465.30399999999997</v>
      </c>
      <c r="Q999">
        <v>-1643.41</v>
      </c>
      <c r="R999">
        <v>-8069.95</v>
      </c>
      <c r="S999">
        <v>434.55399999999997</v>
      </c>
      <c r="T999">
        <v>1472.63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-6843.96</v>
      </c>
      <c r="G1000">
        <v>-74.632900000000006</v>
      </c>
      <c r="H1000">
        <v>-979.72199999999998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-6636.83</v>
      </c>
      <c r="P1000">
        <v>505.66300000000001</v>
      </c>
      <c r="Q1000">
        <v>-1631.98</v>
      </c>
      <c r="R1000">
        <v>-7962.38</v>
      </c>
      <c r="S1000">
        <v>434.55399999999997</v>
      </c>
      <c r="T1000">
        <v>1436.46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-6728.97</v>
      </c>
      <c r="G1001">
        <v>-106.23699999999999</v>
      </c>
      <c r="H1001">
        <v>-945.44600000000003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-6636.83</v>
      </c>
      <c r="P1001">
        <v>505.66300000000001</v>
      </c>
      <c r="Q1001">
        <v>-1588.95</v>
      </c>
      <c r="R1001">
        <v>-7818.64</v>
      </c>
      <c r="S1001">
        <v>463.11799999999999</v>
      </c>
      <c r="T1001">
        <v>1433.12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-6668.43</v>
      </c>
      <c r="G1002">
        <v>-114.99</v>
      </c>
      <c r="H1002">
        <v>-839.20799999999997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-6648.25</v>
      </c>
      <c r="P1002">
        <v>471.38600000000002</v>
      </c>
      <c r="Q1002">
        <v>-1537.17</v>
      </c>
      <c r="R1002">
        <v>-7700.12</v>
      </c>
      <c r="S1002">
        <v>527.846</v>
      </c>
      <c r="T1002">
        <v>1382.67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-6691.28</v>
      </c>
      <c r="G1003">
        <v>-94.811800000000005</v>
      </c>
      <c r="H1003">
        <v>-724.21600000000001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-6679.86</v>
      </c>
      <c r="P1003">
        <v>399.42500000000001</v>
      </c>
      <c r="Q1003">
        <v>-1505.56</v>
      </c>
      <c r="R1003">
        <v>-7624.45</v>
      </c>
      <c r="S1003">
        <v>567.35199999999998</v>
      </c>
      <c r="T1003">
        <v>1354.11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-6731.64</v>
      </c>
      <c r="G1004">
        <v>-94.811800000000005</v>
      </c>
      <c r="H1004">
        <v>-675.11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-6711.46</v>
      </c>
      <c r="P1004">
        <v>356.39400000000001</v>
      </c>
      <c r="Q1004">
        <v>-1496.81</v>
      </c>
      <c r="R1004">
        <v>-7610.17</v>
      </c>
      <c r="S1004">
        <v>621.14099999999996</v>
      </c>
      <c r="T1004">
        <v>1260.81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-6685.93</v>
      </c>
      <c r="G1005">
        <v>-83.384399999999999</v>
      </c>
      <c r="H1005">
        <v>-672.43200000000002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-6663.08</v>
      </c>
      <c r="P1005">
        <v>316.03899999999999</v>
      </c>
      <c r="Q1005">
        <v>-1516.99</v>
      </c>
      <c r="R1005">
        <v>-7570.66</v>
      </c>
      <c r="S1005">
        <v>671.58399999999995</v>
      </c>
      <c r="T1005">
        <v>1142.3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-6605.22</v>
      </c>
      <c r="G1006">
        <v>-74.635900000000007</v>
      </c>
      <c r="H1006">
        <v>-666.36300000000006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-6542.02</v>
      </c>
      <c r="P1006">
        <v>304.61099999999999</v>
      </c>
      <c r="Q1006">
        <v>-1539.85</v>
      </c>
      <c r="R1006">
        <v>-7545.44</v>
      </c>
      <c r="S1006">
        <v>671.58399999999995</v>
      </c>
      <c r="T1006">
        <v>1009.49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-6662.37</v>
      </c>
      <c r="G1007">
        <v>-106.24</v>
      </c>
      <c r="H1007">
        <v>-795.46199999999999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-6633.45</v>
      </c>
      <c r="P1007">
        <v>273.00700000000001</v>
      </c>
      <c r="Q1007">
        <v>-1614.48</v>
      </c>
      <c r="R1007">
        <v>-7516.87</v>
      </c>
      <c r="S1007">
        <v>657.298</v>
      </c>
      <c r="T1007">
        <v>865.75599999999997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-6820.39</v>
      </c>
      <c r="G1008">
        <v>-80.699100000000001</v>
      </c>
      <c r="H1008">
        <v>-939.37300000000005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-6829.14</v>
      </c>
      <c r="P1008">
        <v>218.54400000000001</v>
      </c>
      <c r="Q1008">
        <v>-1686.44</v>
      </c>
      <c r="R1008">
        <v>-7480.72</v>
      </c>
      <c r="S1008">
        <v>632.07899999999995</v>
      </c>
      <c r="T1008">
        <v>761.52599999999995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-6909.83</v>
      </c>
      <c r="G1009">
        <v>34.289200000000001</v>
      </c>
      <c r="H1009">
        <v>-968.29300000000001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-6855.37</v>
      </c>
      <c r="P1009">
        <v>135.16</v>
      </c>
      <c r="Q1009">
        <v>-1706.61</v>
      </c>
      <c r="R1009">
        <v>-7520.22</v>
      </c>
      <c r="S1009">
        <v>632.07899999999995</v>
      </c>
      <c r="T1009">
        <v>653.94000000000005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-6889.66</v>
      </c>
      <c r="G1010">
        <v>106.242</v>
      </c>
      <c r="H1010">
        <v>-970.97900000000004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-6771.99</v>
      </c>
      <c r="P1010">
        <v>83.381500000000003</v>
      </c>
      <c r="Q1010">
        <v>-1752.33</v>
      </c>
      <c r="R1010">
        <v>-7602.59</v>
      </c>
      <c r="S1010">
        <v>674.94299999999998</v>
      </c>
      <c r="T1010">
        <v>524.49300000000005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-6912.52</v>
      </c>
      <c r="G1011">
        <v>103.554</v>
      </c>
      <c r="H1011">
        <v>-1034.19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-6720.21</v>
      </c>
      <c r="P1011">
        <v>108.931</v>
      </c>
      <c r="Q1011">
        <v>-1844.46</v>
      </c>
      <c r="R1011">
        <v>-7774.9</v>
      </c>
      <c r="S1011">
        <v>764.88199999999995</v>
      </c>
      <c r="T1011">
        <v>431.19299999999998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-6964.3</v>
      </c>
      <c r="G1012">
        <v>6.0507299999999997</v>
      </c>
      <c r="H1012">
        <v>-1085.97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-6654.31</v>
      </c>
      <c r="P1012">
        <v>235.34899999999999</v>
      </c>
      <c r="Q1012">
        <v>-1864.63</v>
      </c>
      <c r="R1012">
        <v>-7972.43</v>
      </c>
      <c r="S1012">
        <v>832.96600000000001</v>
      </c>
      <c r="T1012">
        <v>298.387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-6973.04</v>
      </c>
      <c r="G1013">
        <v>-151.97200000000001</v>
      </c>
      <c r="H1013">
        <v>-1151.8699999999999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-6562.19</v>
      </c>
      <c r="P1013">
        <v>350.33499999999998</v>
      </c>
      <c r="Q1013">
        <v>-1876.06</v>
      </c>
      <c r="R1013">
        <v>-8155.67</v>
      </c>
      <c r="S1013">
        <v>922.90300000000002</v>
      </c>
      <c r="T1013">
        <v>154.655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-6941.44</v>
      </c>
      <c r="G1014">
        <v>-241.399</v>
      </c>
      <c r="H1014">
        <v>-1243.99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-6564.88</v>
      </c>
      <c r="P1014">
        <v>445.149</v>
      </c>
      <c r="Q1014">
        <v>-1907.67</v>
      </c>
      <c r="R1014">
        <v>-8327.98</v>
      </c>
      <c r="S1014">
        <v>962.40899999999999</v>
      </c>
      <c r="T1014">
        <v>50.428400000000003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-6955.56</v>
      </c>
      <c r="G1015">
        <v>-175.495</v>
      </c>
      <c r="H1015">
        <v>-1218.43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-6582.36</v>
      </c>
      <c r="P1015">
        <v>539.96299999999997</v>
      </c>
      <c r="Q1015">
        <v>-1904.97</v>
      </c>
      <c r="R1015">
        <v>-8496.93</v>
      </c>
      <c r="S1015">
        <v>1001.91</v>
      </c>
      <c r="T1015">
        <v>-28.582899999999999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-7016.08</v>
      </c>
      <c r="G1016">
        <v>-94.811800000000005</v>
      </c>
      <c r="H1016">
        <v>-1092.01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-6530.58</v>
      </c>
      <c r="P1016">
        <v>623.34199999999998</v>
      </c>
      <c r="Q1016">
        <v>-1876.07</v>
      </c>
      <c r="R1016">
        <v>-8601.15</v>
      </c>
      <c r="S1016">
        <v>1055.71</v>
      </c>
      <c r="T1016">
        <v>-93.302000000000007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-6981.77</v>
      </c>
      <c r="G1017">
        <v>-94.811800000000005</v>
      </c>
      <c r="H1017">
        <v>-1011.33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-6544.72</v>
      </c>
      <c r="P1017">
        <v>686.55100000000004</v>
      </c>
      <c r="Q1017">
        <v>-1896.24</v>
      </c>
      <c r="R1017">
        <v>-8694.4599999999991</v>
      </c>
      <c r="S1017">
        <v>1106.1400000000001</v>
      </c>
      <c r="T1017">
        <v>-147.101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-6886.96</v>
      </c>
      <c r="G1018">
        <v>-94.811800000000005</v>
      </c>
      <c r="H1018">
        <v>-977.02200000000005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-6628.09</v>
      </c>
      <c r="P1018">
        <v>726.89099999999996</v>
      </c>
      <c r="Q1018">
        <v>-1907.67</v>
      </c>
      <c r="R1018">
        <v>-8798.68</v>
      </c>
      <c r="S1018">
        <v>1149.02</v>
      </c>
      <c r="T1018">
        <v>-211.81800000000001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-6803.58</v>
      </c>
      <c r="G1019">
        <v>-71.940899999999999</v>
      </c>
      <c r="H1019">
        <v>-882.20799999999997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-6622.69</v>
      </c>
      <c r="P1019">
        <v>738.32600000000002</v>
      </c>
      <c r="Q1019">
        <v>-1950.71</v>
      </c>
      <c r="R1019">
        <v>-8849.1</v>
      </c>
      <c r="S1019">
        <v>1253.24</v>
      </c>
      <c r="T1019">
        <v>-265.61799999999999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-6751.81</v>
      </c>
      <c r="G1020">
        <v>-54.475900000000003</v>
      </c>
      <c r="H1020">
        <v>-810.26700000000005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-6519.14</v>
      </c>
      <c r="P1020">
        <v>712.75099999999998</v>
      </c>
      <c r="Q1020">
        <v>-1979.61</v>
      </c>
      <c r="R1020">
        <v>-8834.81</v>
      </c>
      <c r="S1020">
        <v>1332.25</v>
      </c>
      <c r="T1020">
        <v>-330.334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-6743.08</v>
      </c>
      <c r="G1021">
        <v>-94.811800000000005</v>
      </c>
      <c r="H1021">
        <v>-801.53499999999997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-6661.79</v>
      </c>
      <c r="P1021">
        <v>574.89599999999996</v>
      </c>
      <c r="Q1021">
        <v>-2028.06</v>
      </c>
      <c r="R1021">
        <v>-8781.01</v>
      </c>
      <c r="S1021">
        <v>1396.97</v>
      </c>
      <c r="T1021">
        <v>-398.43099999999998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-6797.56</v>
      </c>
      <c r="G1022">
        <v>-94.811800000000005</v>
      </c>
      <c r="H1022">
        <v>-833.14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-7041.66</v>
      </c>
      <c r="P1022">
        <v>428.31099999999998</v>
      </c>
      <c r="Q1022">
        <v>-2194.8200000000002</v>
      </c>
      <c r="R1022">
        <v>-8702</v>
      </c>
      <c r="S1022">
        <v>1436.47</v>
      </c>
      <c r="T1022">
        <v>-488.35599999999999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-6892.37</v>
      </c>
      <c r="G1023">
        <v>-83.374200000000002</v>
      </c>
      <c r="H1023">
        <v>-887.61900000000003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-7096.74</v>
      </c>
      <c r="P1023">
        <v>324.76799999999997</v>
      </c>
      <c r="Q1023">
        <v>-2309.8000000000002</v>
      </c>
      <c r="R1023">
        <v>-8665.8799999999992</v>
      </c>
      <c r="S1023">
        <v>1461.68</v>
      </c>
      <c r="T1023">
        <v>-499.267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-6975.74</v>
      </c>
      <c r="G1024">
        <v>-74.646100000000004</v>
      </c>
      <c r="H1024">
        <v>-982.43299999999999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-7004.64</v>
      </c>
      <c r="P1024">
        <v>284.43599999999998</v>
      </c>
      <c r="Q1024">
        <v>-2393.17</v>
      </c>
      <c r="R1024">
        <v>-8733.98</v>
      </c>
      <c r="S1024">
        <v>1461.68</v>
      </c>
      <c r="T1024">
        <v>-488.35700000000003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-7061.83</v>
      </c>
      <c r="G1025">
        <v>-83.373099999999994</v>
      </c>
      <c r="H1025">
        <v>-1054.3699999999999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-6961.59</v>
      </c>
      <c r="P1025">
        <v>318.75200000000001</v>
      </c>
      <c r="Q1025">
        <v>-2399.19</v>
      </c>
      <c r="R1025">
        <v>-8866.7900000000009</v>
      </c>
      <c r="S1025">
        <v>1475.98</v>
      </c>
      <c r="T1025">
        <v>-542.16099999999994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-7165.37</v>
      </c>
      <c r="G1026">
        <v>-74.647199999999998</v>
      </c>
      <c r="H1026">
        <v>-1108.8499999999999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-6909.82</v>
      </c>
      <c r="P1026">
        <v>402.12599999999998</v>
      </c>
      <c r="Q1026">
        <v>-2304.37</v>
      </c>
      <c r="R1026">
        <v>-8996.2199999999993</v>
      </c>
      <c r="S1026">
        <v>1486.89</v>
      </c>
      <c r="T1026">
        <v>-606.87300000000005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0"/>
  <sheetViews>
    <sheetView tabSelected="1" topLeftCell="F1" workbookViewId="0">
      <selection activeCell="W16" sqref="W16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-8370.1</v>
      </c>
      <c r="G5">
        <v>-710.52099999999996</v>
      </c>
      <c r="H5">
        <v>-1573.73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-6771.62</v>
      </c>
      <c r="P5">
        <v>-839.97900000000004</v>
      </c>
      <c r="Q5">
        <v>-2912.51</v>
      </c>
      <c r="R5">
        <v>-8894.7999999999993</v>
      </c>
      <c r="S5">
        <v>-615.41999999999996</v>
      </c>
      <c r="T5">
        <v>-1603.04</v>
      </c>
      <c r="U5">
        <v>28</v>
      </c>
      <c r="W5">
        <v>28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-8353.34</v>
      </c>
      <c r="G6">
        <v>-1294.6400000000001</v>
      </c>
      <c r="H6">
        <v>-1858.17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-6813.12</v>
      </c>
      <c r="P6">
        <v>-808.375</v>
      </c>
      <c r="Q6">
        <v>-2915.94</v>
      </c>
      <c r="R6">
        <v>-8799.1299999999992</v>
      </c>
      <c r="S6">
        <v>-592.57399999999996</v>
      </c>
      <c r="T6">
        <v>-1563.54</v>
      </c>
      <c r="U6">
        <v>230</v>
      </c>
      <c r="W6">
        <v>230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-8160.28</v>
      </c>
      <c r="G7">
        <v>-2009.73</v>
      </c>
      <c r="H7">
        <v>-2049.31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-6768.19</v>
      </c>
      <c r="P7">
        <v>-790.09900000000005</v>
      </c>
      <c r="Q7">
        <v>-2957.44</v>
      </c>
      <c r="R7">
        <v>-8663.9500000000007</v>
      </c>
      <c r="S7">
        <v>-609.23400000000004</v>
      </c>
      <c r="T7">
        <v>-1540.69</v>
      </c>
      <c r="U7">
        <v>409</v>
      </c>
      <c r="W7">
        <v>409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-7889.17</v>
      </c>
      <c r="G8">
        <v>-2365.35</v>
      </c>
      <c r="H8">
        <v>-2045.87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-6718.31</v>
      </c>
      <c r="P8">
        <v>-790.09900000000005</v>
      </c>
      <c r="Q8">
        <v>-2912.51</v>
      </c>
      <c r="R8">
        <v>-8522.59</v>
      </c>
      <c r="S8">
        <v>-615.41800000000001</v>
      </c>
      <c r="T8">
        <v>-1557.35</v>
      </c>
      <c r="U8">
        <v>587</v>
      </c>
      <c r="W8">
        <v>587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-7662.99</v>
      </c>
      <c r="G9">
        <v>-2188.63</v>
      </c>
      <c r="H9">
        <v>-1884.41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-3874.18</v>
      </c>
      <c r="P9">
        <v>-456.86099999999999</v>
      </c>
      <c r="Q9">
        <v>-1662.97</v>
      </c>
      <c r="R9">
        <v>-8404.07</v>
      </c>
      <c r="S9">
        <v>-575.91200000000003</v>
      </c>
      <c r="T9">
        <v>-1580.2</v>
      </c>
      <c r="U9">
        <v>765</v>
      </c>
      <c r="W9">
        <v>765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-7486.69</v>
      </c>
      <c r="G10">
        <v>-1722.95</v>
      </c>
      <c r="H10">
        <v>-1698.23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-8368.8700000000008</v>
      </c>
      <c r="S10">
        <v>-569.73199999999997</v>
      </c>
      <c r="T10">
        <v>-1530.21</v>
      </c>
      <c r="U10">
        <v>958</v>
      </c>
      <c r="W10">
        <v>958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-7328.67</v>
      </c>
      <c r="G11">
        <v>-1418.73</v>
      </c>
      <c r="H11">
        <v>-1710.06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-2839.41</v>
      </c>
      <c r="P11">
        <v>-253.28100000000001</v>
      </c>
      <c r="Q11">
        <v>-1186.42</v>
      </c>
      <c r="R11">
        <v>-8481.2000000000007</v>
      </c>
      <c r="S11">
        <v>-559.24800000000005</v>
      </c>
      <c r="T11">
        <v>-1461.68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-7183.98</v>
      </c>
      <c r="G12">
        <v>-1367.36</v>
      </c>
      <c r="H12">
        <v>-1868.08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-6744.97</v>
      </c>
      <c r="P12">
        <v>-600.47500000000002</v>
      </c>
      <c r="Q12">
        <v>-2839.41</v>
      </c>
      <c r="R12">
        <v>-8655.89</v>
      </c>
      <c r="S12">
        <v>-530.22799999999995</v>
      </c>
      <c r="T12">
        <v>-1428.35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-7084.22</v>
      </c>
      <c r="G13">
        <v>-1488.84</v>
      </c>
      <c r="H13">
        <v>-1999.44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-3910.28</v>
      </c>
      <c r="P13">
        <v>-347.17500000000001</v>
      </c>
      <c r="Q13">
        <v>-1662.78</v>
      </c>
      <c r="R13">
        <v>-8853.42</v>
      </c>
      <c r="S13">
        <v>-536.40499999999997</v>
      </c>
      <c r="T13">
        <v>-1416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-7021.02</v>
      </c>
      <c r="G14">
        <v>-1620.19</v>
      </c>
      <c r="H14">
        <v>-2094.25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-9017.61</v>
      </c>
      <c r="S14">
        <v>-530.22900000000004</v>
      </c>
      <c r="T14">
        <v>-1428.35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-6957.81</v>
      </c>
      <c r="G15">
        <v>-1701.67</v>
      </c>
      <c r="H15">
        <v>-2149.0700000000002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-2906.53</v>
      </c>
      <c r="P15">
        <v>-226.65600000000001</v>
      </c>
      <c r="Q15">
        <v>-1293.27</v>
      </c>
      <c r="R15">
        <v>-9136.1299999999992</v>
      </c>
      <c r="S15">
        <v>-536.40300000000002</v>
      </c>
      <c r="T15">
        <v>-1366.01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-6881.26</v>
      </c>
      <c r="G16">
        <v>-1764.88</v>
      </c>
      <c r="H16">
        <v>-2162.4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-6902.99</v>
      </c>
      <c r="P16">
        <v>-537.26700000000005</v>
      </c>
      <c r="Q16">
        <v>-3105.58</v>
      </c>
      <c r="R16">
        <v>-9237.98</v>
      </c>
      <c r="S16">
        <v>-546.89700000000005</v>
      </c>
      <c r="T16">
        <v>-1309.83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-6786.45</v>
      </c>
      <c r="G17">
        <v>-1828.09</v>
      </c>
      <c r="H17">
        <v>-2140.67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-6947.93</v>
      </c>
      <c r="P17">
        <v>-550.601</v>
      </c>
      <c r="Q17">
        <v>-3187.06</v>
      </c>
      <c r="R17">
        <v>-9316.99</v>
      </c>
      <c r="S17">
        <v>-592.57399999999996</v>
      </c>
      <c r="T17">
        <v>-1247.49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-6691.64</v>
      </c>
      <c r="G18">
        <v>-1851.3</v>
      </c>
      <c r="H18">
        <v>-2032.52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-7024.47</v>
      </c>
      <c r="P18">
        <v>-595.54</v>
      </c>
      <c r="Q18">
        <v>-3276.94</v>
      </c>
      <c r="R18">
        <v>-9379.34</v>
      </c>
      <c r="S18">
        <v>-609.24199999999996</v>
      </c>
      <c r="T18">
        <v>-1257.99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-6583.49</v>
      </c>
      <c r="G19">
        <v>-1753.02</v>
      </c>
      <c r="H19">
        <v>-1906.1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-7079.28</v>
      </c>
      <c r="P19">
        <v>-618.74400000000003</v>
      </c>
      <c r="Q19">
        <v>-3376.69</v>
      </c>
      <c r="R19">
        <v>-9452.18</v>
      </c>
      <c r="S19">
        <v>-632.07899999999995</v>
      </c>
      <c r="T19">
        <v>-1303.6600000000001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-6510.41</v>
      </c>
      <c r="G20">
        <v>-1616.73</v>
      </c>
      <c r="H20">
        <v>-1806.36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-7025.94</v>
      </c>
      <c r="P20">
        <v>-613.80999999999995</v>
      </c>
      <c r="Q20">
        <v>-3413.23</v>
      </c>
      <c r="R20">
        <v>-9570.7000000000007</v>
      </c>
      <c r="S20">
        <v>-632.07899999999995</v>
      </c>
      <c r="T20">
        <v>-1270.32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-6510.41</v>
      </c>
      <c r="G21">
        <v>-1620.21</v>
      </c>
      <c r="H21">
        <v>-1703.14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-6739.49</v>
      </c>
      <c r="P21">
        <v>-618.74300000000005</v>
      </c>
      <c r="Q21">
        <v>-3346.55</v>
      </c>
      <c r="R21">
        <v>-9672.5400000000009</v>
      </c>
      <c r="S21">
        <v>-632.07899999999995</v>
      </c>
      <c r="T21">
        <v>-1191.31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-6550.42</v>
      </c>
      <c r="G22">
        <v>-1835.05</v>
      </c>
      <c r="H22">
        <v>-1585.13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-6833.97</v>
      </c>
      <c r="P22">
        <v>-787.18799999999999</v>
      </c>
      <c r="Q22">
        <v>-3401.91</v>
      </c>
      <c r="R22">
        <v>-9751.5499999999993</v>
      </c>
      <c r="S22">
        <v>-582.06600000000003</v>
      </c>
      <c r="T22">
        <v>-1112.3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-6658.57</v>
      </c>
      <c r="G23">
        <v>-2307.66</v>
      </c>
      <c r="H23">
        <v>-1628.62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-7510.43</v>
      </c>
      <c r="P23">
        <v>-1162.97</v>
      </c>
      <c r="Q23">
        <v>-3602.85</v>
      </c>
      <c r="R23">
        <v>-9813.89</v>
      </c>
      <c r="S23">
        <v>-463.55</v>
      </c>
      <c r="T23">
        <v>-1099.98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-6878.36</v>
      </c>
      <c r="G24">
        <v>-2454.66</v>
      </c>
      <c r="H24">
        <v>-1591.5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-7564.65</v>
      </c>
      <c r="P24">
        <v>-1300.69</v>
      </c>
      <c r="Q24">
        <v>-3576.17</v>
      </c>
      <c r="R24">
        <v>-9803.3799999999992</v>
      </c>
      <c r="S24">
        <v>-361.70499999999998</v>
      </c>
      <c r="T24">
        <v>-1145.6400000000001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-7319.37</v>
      </c>
      <c r="G25">
        <v>-2620.84</v>
      </c>
      <c r="H25">
        <v>-1030.44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-7350.38</v>
      </c>
      <c r="P25">
        <v>-1317.51</v>
      </c>
      <c r="Q25">
        <v>-3526.3</v>
      </c>
      <c r="R25">
        <v>-9691.0300000000007</v>
      </c>
      <c r="S25">
        <v>-282.69400000000002</v>
      </c>
      <c r="T25">
        <v>-1145.6400000000001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-7514.77</v>
      </c>
      <c r="G26">
        <v>-4037.28</v>
      </c>
      <c r="H26">
        <v>-950.774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-7505.52</v>
      </c>
      <c r="P26">
        <v>-1550.64</v>
      </c>
      <c r="Q26">
        <v>-3494.7</v>
      </c>
      <c r="R26">
        <v>-9599.7000000000007</v>
      </c>
      <c r="S26">
        <v>-203.68199999999999</v>
      </c>
      <c r="T26">
        <v>-1095.6199999999999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-7318.78</v>
      </c>
      <c r="G27">
        <v>-5391.55</v>
      </c>
      <c r="H27">
        <v>-1823.8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-7756.31</v>
      </c>
      <c r="P27">
        <v>-1743.14</v>
      </c>
      <c r="Q27">
        <v>-3383.06</v>
      </c>
      <c r="R27">
        <v>-9616.3700000000008</v>
      </c>
      <c r="S27">
        <v>-158.02000000000001</v>
      </c>
      <c r="T27">
        <v>-993.779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-7634.01</v>
      </c>
      <c r="G28">
        <v>-4919.91</v>
      </c>
      <c r="H28">
        <v>-1923.72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-7814.59</v>
      </c>
      <c r="P28">
        <v>-1653.25</v>
      </c>
      <c r="Q28">
        <v>-3121.81</v>
      </c>
      <c r="R28">
        <v>-9689.23</v>
      </c>
      <c r="S28">
        <v>-158.02000000000001</v>
      </c>
      <c r="T28">
        <v>-931.44299999999998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-8424.1299999999992</v>
      </c>
      <c r="G29">
        <v>-1622.88</v>
      </c>
      <c r="H29">
        <v>-1538.75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-7936.09</v>
      </c>
      <c r="P29">
        <v>-1486.81</v>
      </c>
      <c r="Q29">
        <v>-2819.1</v>
      </c>
      <c r="R29">
        <v>-9841.1</v>
      </c>
      <c r="S29">
        <v>-174.69499999999999</v>
      </c>
      <c r="T29">
        <v>-908.61300000000006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-8987.44</v>
      </c>
      <c r="G30">
        <v>4405.68</v>
      </c>
      <c r="H30">
        <v>-1625.14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-8147.47</v>
      </c>
      <c r="P30">
        <v>-1265.58</v>
      </c>
      <c r="Q30">
        <v>-2601.37</v>
      </c>
      <c r="R30">
        <v>-10122</v>
      </c>
      <c r="S30">
        <v>-180.84800000000001</v>
      </c>
      <c r="T30">
        <v>-925.29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-9000.1200000000008</v>
      </c>
      <c r="G31">
        <v>10747.8</v>
      </c>
      <c r="H31">
        <v>-1256.49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-8485.2800000000007</v>
      </c>
      <c r="P31">
        <v>-1044.3499999999999</v>
      </c>
      <c r="Q31">
        <v>-2541.66</v>
      </c>
      <c r="R31">
        <v>-10567.1</v>
      </c>
      <c r="S31">
        <v>-174.697</v>
      </c>
      <c r="T31">
        <v>-914.76400000000001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-8403.89</v>
      </c>
      <c r="G32">
        <v>13926.1</v>
      </c>
      <c r="H32">
        <v>-286.59300000000002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-8856.11</v>
      </c>
      <c r="P32">
        <v>-716.37900000000002</v>
      </c>
      <c r="Q32">
        <v>-2666.66</v>
      </c>
      <c r="R32">
        <v>-10997.3</v>
      </c>
      <c r="S32">
        <v>-180.84700000000001</v>
      </c>
      <c r="T32">
        <v>-869.10799999999995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-7677.66</v>
      </c>
      <c r="G33">
        <v>11525.1</v>
      </c>
      <c r="H33">
        <v>-190.99100000000001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-9132.1299999999992</v>
      </c>
      <c r="P33">
        <v>-255.654</v>
      </c>
      <c r="Q33">
        <v>-2932.84</v>
      </c>
      <c r="R33">
        <v>-11196.6</v>
      </c>
      <c r="S33">
        <v>-124.66200000000001</v>
      </c>
      <c r="T33">
        <v>-885.78700000000003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-7872.18</v>
      </c>
      <c r="G34">
        <v>4668.3500000000004</v>
      </c>
      <c r="H34">
        <v>-978.31500000000005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-9233.27</v>
      </c>
      <c r="P34">
        <v>266.87</v>
      </c>
      <c r="Q34">
        <v>-3017.13</v>
      </c>
      <c r="R34">
        <v>-11219.4</v>
      </c>
      <c r="S34">
        <v>-79.009900000000002</v>
      </c>
      <c r="T34">
        <v>-941.97199999999998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-9158.83</v>
      </c>
      <c r="G35">
        <v>-2857.73</v>
      </c>
      <c r="H35">
        <v>-892.63400000000001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-9183.4</v>
      </c>
      <c r="P35">
        <v>1059.0899999999999</v>
      </c>
      <c r="Q35">
        <v>-2667.37</v>
      </c>
      <c r="R35">
        <v>-11252.8</v>
      </c>
      <c r="S35">
        <v>-62.329799999999999</v>
      </c>
      <c r="T35">
        <v>-987.62300000000005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-10585.2</v>
      </c>
      <c r="G36">
        <v>-7598.32</v>
      </c>
      <c r="H36">
        <v>-1147.5999999999999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-9325.2800000000007</v>
      </c>
      <c r="P36">
        <v>1456.58</v>
      </c>
      <c r="Q36">
        <v>-2258.62</v>
      </c>
      <c r="R36">
        <v>-11398.5</v>
      </c>
      <c r="S36">
        <v>-39.504899999999999</v>
      </c>
      <c r="T36">
        <v>-937.58100000000002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-11401.3</v>
      </c>
      <c r="G37">
        <v>-6690.04</v>
      </c>
      <c r="H37">
        <v>-3511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-9624.4599999999991</v>
      </c>
      <c r="P37">
        <v>974.08299999999997</v>
      </c>
      <c r="Q37">
        <v>-2135.7199999999998</v>
      </c>
      <c r="R37">
        <v>-6664.46</v>
      </c>
      <c r="S37">
        <v>-22.823499999999999</v>
      </c>
      <c r="T37">
        <v>-502.11700000000002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-11893.6</v>
      </c>
      <c r="G38">
        <v>-1975.98</v>
      </c>
      <c r="H38">
        <v>-6120.69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-9573.8700000000008</v>
      </c>
      <c r="P38">
        <v>650.33699999999999</v>
      </c>
      <c r="Q38">
        <v>-2197.54</v>
      </c>
      <c r="R38">
        <v>0</v>
      </c>
      <c r="S38">
        <v>0</v>
      </c>
      <c r="T38">
        <v>0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-11913.9</v>
      </c>
      <c r="G39">
        <v>2869.24</v>
      </c>
      <c r="H39">
        <v>-5894.35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-5404.26</v>
      </c>
      <c r="P39">
        <v>365.15199999999999</v>
      </c>
      <c r="Q39">
        <v>-1332.81</v>
      </c>
      <c r="R39">
        <v>0</v>
      </c>
      <c r="S39">
        <v>0</v>
      </c>
      <c r="T39">
        <v>0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-10672.8</v>
      </c>
      <c r="G40">
        <v>5431.73</v>
      </c>
      <c r="H40">
        <v>-4528.42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-8435.17</v>
      </c>
      <c r="G41">
        <v>5000.93</v>
      </c>
      <c r="H41">
        <v>-4468.8999999999996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-3256.79</v>
      </c>
      <c r="P41">
        <v>106.78</v>
      </c>
      <c r="Q41">
        <v>-1214.6199999999999</v>
      </c>
      <c r="R41">
        <v>-4805.09</v>
      </c>
      <c r="S41">
        <v>133.47499999999999</v>
      </c>
      <c r="T41">
        <v>-450.47800000000001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-6406.97</v>
      </c>
      <c r="G42">
        <v>2712.66</v>
      </c>
      <c r="H42">
        <v>-4668.16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-7497.79</v>
      </c>
      <c r="P42">
        <v>119.351</v>
      </c>
      <c r="Q42">
        <v>-2809.22</v>
      </c>
      <c r="R42">
        <v>-11294</v>
      </c>
      <c r="S42">
        <v>332.72500000000002</v>
      </c>
      <c r="T42">
        <v>-1016.58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-5357.16</v>
      </c>
      <c r="G43">
        <v>131.691</v>
      </c>
      <c r="H43">
        <v>-3505.66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-7072.21</v>
      </c>
      <c r="P43">
        <v>-343.52800000000002</v>
      </c>
      <c r="Q43">
        <v>-2557.7600000000002</v>
      </c>
      <c r="R43">
        <v>-11113.2</v>
      </c>
      <c r="S43">
        <v>405.60199999999998</v>
      </c>
      <c r="T43">
        <v>-948.11800000000005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-5146.54</v>
      </c>
      <c r="G44">
        <v>-1548.03</v>
      </c>
      <c r="H44">
        <v>-1917.79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-6862.96</v>
      </c>
      <c r="P44">
        <v>-980.524</v>
      </c>
      <c r="Q44">
        <v>-2178.5</v>
      </c>
      <c r="R44">
        <v>-10938.4</v>
      </c>
      <c r="S44">
        <v>490.74599999999998</v>
      </c>
      <c r="T44">
        <v>-981.49099999999999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-5343.24</v>
      </c>
      <c r="G45">
        <v>-1648.86</v>
      </c>
      <c r="H45">
        <v>-1035.8499999999999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-6813.1</v>
      </c>
      <c r="P45">
        <v>-1540.96</v>
      </c>
      <c r="Q45">
        <v>-1812.6</v>
      </c>
      <c r="R45">
        <v>-10690.9</v>
      </c>
      <c r="S45">
        <v>530.25099999999998</v>
      </c>
      <c r="T45">
        <v>-1060.5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-5869.35</v>
      </c>
      <c r="G46">
        <v>-590.38199999999995</v>
      </c>
      <c r="H46">
        <v>-880.00699999999995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-6688.05</v>
      </c>
      <c r="P46">
        <v>-1926.48</v>
      </c>
      <c r="Q46">
        <v>-1491.65</v>
      </c>
      <c r="R46">
        <v>-10358.1</v>
      </c>
      <c r="S46">
        <v>603.13199999999995</v>
      </c>
      <c r="T46">
        <v>-1106.1400000000001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-6556.2</v>
      </c>
      <c r="G47">
        <v>318.22899999999998</v>
      </c>
      <c r="H47">
        <v>-1036.67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-6702.23</v>
      </c>
      <c r="P47">
        <v>-2201.12</v>
      </c>
      <c r="Q47">
        <v>-1354.07</v>
      </c>
      <c r="R47">
        <v>-9969.19</v>
      </c>
      <c r="S47">
        <v>688.27200000000005</v>
      </c>
      <c r="T47">
        <v>-1089.45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-7014.72</v>
      </c>
      <c r="G48">
        <v>363.69900000000001</v>
      </c>
      <c r="H48">
        <v>-1374.52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-6988.02</v>
      </c>
      <c r="P48">
        <v>-2441.9499999999998</v>
      </c>
      <c r="Q48">
        <v>-1390.57</v>
      </c>
      <c r="R48">
        <v>-9517.94</v>
      </c>
      <c r="S48">
        <v>744.46699999999998</v>
      </c>
      <c r="T48">
        <v>-999.87599999999998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-7169.2</v>
      </c>
      <c r="G49">
        <v>-100.568</v>
      </c>
      <c r="H49">
        <v>-1745.32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-6932.41</v>
      </c>
      <c r="P49">
        <v>-2416.6</v>
      </c>
      <c r="Q49">
        <v>-1270.4100000000001</v>
      </c>
      <c r="R49">
        <v>-9060.57</v>
      </c>
      <c r="S49">
        <v>840.16800000000001</v>
      </c>
      <c r="T49">
        <v>-925.303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-7178.99</v>
      </c>
      <c r="G50">
        <v>-290.678</v>
      </c>
      <c r="H50">
        <v>-1914.49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-6558.06</v>
      </c>
      <c r="P50">
        <v>-2213.62</v>
      </c>
      <c r="Q50">
        <v>-1039.3800000000001</v>
      </c>
      <c r="R50">
        <v>-8626</v>
      </c>
      <c r="S50">
        <v>925.30399999999997</v>
      </c>
      <c r="T50">
        <v>-931.428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-7062.37</v>
      </c>
      <c r="G51">
        <v>354.29599999999999</v>
      </c>
      <c r="H51">
        <v>-1709.29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-6093.79</v>
      </c>
      <c r="P51">
        <v>-1938.98</v>
      </c>
      <c r="Q51">
        <v>-881.35299999999995</v>
      </c>
      <c r="R51">
        <v>-8141.37</v>
      </c>
      <c r="S51">
        <v>981.50099999999998</v>
      </c>
      <c r="T51">
        <v>-925.30499999999995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-6805.98</v>
      </c>
      <c r="G52">
        <v>1425.29</v>
      </c>
      <c r="H52">
        <v>-1186.71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-5623.28</v>
      </c>
      <c r="P52">
        <v>-1618.03</v>
      </c>
      <c r="Q52">
        <v>-750.03700000000003</v>
      </c>
      <c r="R52">
        <v>-7571.59</v>
      </c>
      <c r="S52">
        <v>1060.51</v>
      </c>
      <c r="T52">
        <v>-931.42600000000004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-6458.33</v>
      </c>
      <c r="G53">
        <v>2097.88</v>
      </c>
      <c r="H53">
        <v>-634.74300000000005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-5310.79</v>
      </c>
      <c r="P53">
        <v>-1320.24</v>
      </c>
      <c r="Q53">
        <v>-628.51499999999999</v>
      </c>
      <c r="R53">
        <v>-4174.6099999999997</v>
      </c>
      <c r="S53">
        <v>638.73800000000006</v>
      </c>
      <c r="T53">
        <v>-524.678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-6217.52</v>
      </c>
      <c r="G54">
        <v>2123.69</v>
      </c>
      <c r="H54">
        <v>-352.53800000000001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-5116.2700000000004</v>
      </c>
      <c r="P54">
        <v>-964.12900000000002</v>
      </c>
      <c r="Q54">
        <v>-470.49299999999999</v>
      </c>
      <c r="R54">
        <v>0</v>
      </c>
      <c r="S54">
        <v>0</v>
      </c>
      <c r="T54">
        <v>0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-6162.77</v>
      </c>
      <c r="G55">
        <v>1972.8</v>
      </c>
      <c r="H55">
        <v>-382.81700000000001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-5038.38</v>
      </c>
      <c r="P55">
        <v>-606.69200000000001</v>
      </c>
      <c r="Q55">
        <v>-312.47000000000003</v>
      </c>
      <c r="R55">
        <v>-2454.06</v>
      </c>
      <c r="S55">
        <v>567.60599999999999</v>
      </c>
      <c r="T55">
        <v>-200.33199999999999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-6162.77</v>
      </c>
      <c r="G56">
        <v>2084.54</v>
      </c>
      <c r="H56">
        <v>-460.70299999999997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-5096.7</v>
      </c>
      <c r="P56">
        <v>-308.89499999999998</v>
      </c>
      <c r="Q56">
        <v>-207.87200000000001</v>
      </c>
      <c r="R56">
        <v>-5740.44</v>
      </c>
      <c r="S56">
        <v>1359.86</v>
      </c>
      <c r="T56">
        <v>-457.36399999999998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-6162.77</v>
      </c>
      <c r="G57">
        <v>2252.35</v>
      </c>
      <c r="H57">
        <v>-415.74200000000002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-5191.51</v>
      </c>
      <c r="P57">
        <v>20.506699999999999</v>
      </c>
      <c r="Q57">
        <v>-189.624</v>
      </c>
      <c r="R57">
        <v>-5615.81</v>
      </c>
      <c r="S57">
        <v>1332.59</v>
      </c>
      <c r="T57">
        <v>-417.858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-6162.77</v>
      </c>
      <c r="G58">
        <v>2226.94</v>
      </c>
      <c r="H58">
        <v>-446.03300000000002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-5313.04</v>
      </c>
      <c r="P58">
        <v>328.08499999999998</v>
      </c>
      <c r="Q58">
        <v>-162.90899999999999</v>
      </c>
      <c r="R58">
        <v>-5603.59</v>
      </c>
      <c r="S58">
        <v>1163.98</v>
      </c>
      <c r="T58">
        <v>-395.04899999999998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-6282.99</v>
      </c>
      <c r="G59">
        <v>1957.17</v>
      </c>
      <c r="H59">
        <v>-750.99099999999999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-5524.49</v>
      </c>
      <c r="P59">
        <v>567.56299999999999</v>
      </c>
      <c r="Q59">
        <v>-86.342600000000004</v>
      </c>
      <c r="R59">
        <v>-5732.69</v>
      </c>
      <c r="S59">
        <v>943.64200000000005</v>
      </c>
      <c r="T59">
        <v>-411.74599999999998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-6647.58</v>
      </c>
      <c r="G60">
        <v>1511.13</v>
      </c>
      <c r="H60">
        <v>-1270.02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-5782.22</v>
      </c>
      <c r="P60">
        <v>788.79499999999996</v>
      </c>
      <c r="Q60">
        <v>-18.245699999999999</v>
      </c>
      <c r="R60">
        <v>-5963.61</v>
      </c>
      <c r="S60">
        <v>746.11400000000003</v>
      </c>
      <c r="T60">
        <v>-467.95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-7068.21</v>
      </c>
      <c r="G61">
        <v>1067.3599999999999</v>
      </c>
      <c r="H61">
        <v>-1713.79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-5990.09</v>
      </c>
      <c r="P61">
        <v>943.23199999999997</v>
      </c>
      <c r="Q61">
        <v>-13.3588</v>
      </c>
      <c r="R61">
        <v>-6240.15</v>
      </c>
      <c r="S61">
        <v>531.88800000000003</v>
      </c>
      <c r="T61">
        <v>-513.56399999999996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-7308.99</v>
      </c>
      <c r="G62">
        <v>804.75400000000002</v>
      </c>
      <c r="H62">
        <v>-1802.72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-6193.08</v>
      </c>
      <c r="P62">
        <v>953.00300000000004</v>
      </c>
      <c r="Q62">
        <v>-151.83799999999999</v>
      </c>
      <c r="R62">
        <v>-6533.39</v>
      </c>
      <c r="S62">
        <v>294.85399999999998</v>
      </c>
      <c r="T62">
        <v>-563.66200000000003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-7323.64</v>
      </c>
      <c r="G63">
        <v>641.84699999999998</v>
      </c>
      <c r="H63">
        <v>-1554.77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-3648.81</v>
      </c>
      <c r="P63">
        <v>529.077</v>
      </c>
      <c r="Q63">
        <v>-182.44</v>
      </c>
      <c r="R63">
        <v>-6799.34</v>
      </c>
      <c r="S63">
        <v>91.220200000000006</v>
      </c>
      <c r="T63">
        <v>-682.178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-7202.1</v>
      </c>
      <c r="G64">
        <v>528.79</v>
      </c>
      <c r="H64">
        <v>-1350.49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-7013.57</v>
      </c>
      <c r="S64">
        <v>-50.101500000000001</v>
      </c>
      <c r="T64">
        <v>-767.29399999999998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-7097.53</v>
      </c>
      <c r="G65">
        <v>407.25400000000002</v>
      </c>
      <c r="H65">
        <v>-1309.1199999999999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-7233.9</v>
      </c>
      <c r="S65">
        <v>-151.917</v>
      </c>
      <c r="T65">
        <v>-790.09900000000005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-7065.92</v>
      </c>
      <c r="G66">
        <v>396.20800000000003</v>
      </c>
      <c r="H66">
        <v>-1260.56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-7448.13</v>
      </c>
      <c r="S66">
        <v>-197.52500000000001</v>
      </c>
      <c r="T66">
        <v>-806.8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-6954.15</v>
      </c>
      <c r="G67">
        <v>599.197</v>
      </c>
      <c r="H67">
        <v>-1142.6199999999999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-2859.47</v>
      </c>
      <c r="P67">
        <v>80.1721</v>
      </c>
      <c r="Q67">
        <v>-400.86099999999999</v>
      </c>
      <c r="R67">
        <v>-7701.86</v>
      </c>
      <c r="S67">
        <v>-214.227</v>
      </c>
      <c r="T67">
        <v>-846.30600000000004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-6759.64</v>
      </c>
      <c r="G68">
        <v>619.99</v>
      </c>
      <c r="H68">
        <v>-1172.95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-6723.16</v>
      </c>
      <c r="P68">
        <v>82.723100000000002</v>
      </c>
      <c r="Q68">
        <v>-988.20600000000002</v>
      </c>
      <c r="R68">
        <v>-7978.4</v>
      </c>
      <c r="S68">
        <v>-220.32599999999999</v>
      </c>
      <c r="T68">
        <v>-885.81200000000001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-6708.52</v>
      </c>
      <c r="G69">
        <v>460.69600000000003</v>
      </c>
      <c r="H69">
        <v>-1237.43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-6668.43</v>
      </c>
      <c r="P69">
        <v>-170.113</v>
      </c>
      <c r="Q69">
        <v>-1002.84</v>
      </c>
      <c r="R69">
        <v>-8321.76</v>
      </c>
      <c r="S69">
        <v>-197.52500000000001</v>
      </c>
      <c r="T69">
        <v>-875.20600000000002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-6789.97</v>
      </c>
      <c r="G70">
        <v>495.91</v>
      </c>
      <c r="H70">
        <v>-1013.86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-6668.43</v>
      </c>
      <c r="P70">
        <v>-409.58499999999998</v>
      </c>
      <c r="Q70">
        <v>-921.39099999999996</v>
      </c>
      <c r="R70">
        <v>-8823.14</v>
      </c>
      <c r="S70">
        <v>-164.11500000000001</v>
      </c>
      <c r="T70">
        <v>-796.19399999999996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-6786.36</v>
      </c>
      <c r="G71">
        <v>542.14300000000003</v>
      </c>
      <c r="H71">
        <v>-611.49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-6735.25</v>
      </c>
      <c r="P71">
        <v>-630.81500000000005</v>
      </c>
      <c r="Q71">
        <v>-965.09500000000003</v>
      </c>
      <c r="R71">
        <v>-9399.01</v>
      </c>
      <c r="S71">
        <v>-68.399699999999996</v>
      </c>
      <c r="T71">
        <v>-733.88900000000001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-6664.82</v>
      </c>
      <c r="G72">
        <v>385.38499999999999</v>
      </c>
      <c r="H72">
        <v>-424.21600000000001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-6906.64</v>
      </c>
      <c r="P72">
        <v>-811.952</v>
      </c>
      <c r="Q72">
        <v>-1208.18</v>
      </c>
      <c r="R72">
        <v>-9901.9699999999993</v>
      </c>
      <c r="S72">
        <v>66.821299999999994</v>
      </c>
      <c r="T72">
        <v>-677.678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-6573.62</v>
      </c>
      <c r="G73">
        <v>154.40299999999999</v>
      </c>
      <c r="H73">
        <v>-522.64400000000001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-7096.26</v>
      </c>
      <c r="P73">
        <v>-898.27499999999998</v>
      </c>
      <c r="Q73">
        <v>-1484.13</v>
      </c>
      <c r="R73">
        <v>-10269.700000000001</v>
      </c>
      <c r="S73">
        <v>241.55</v>
      </c>
      <c r="T73">
        <v>-665.49099999999999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-6600.35</v>
      </c>
      <c r="G74">
        <v>36.4771</v>
      </c>
      <c r="H74">
        <v>-725.63599999999997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-7219.06</v>
      </c>
      <c r="P74">
        <v>-863.053</v>
      </c>
      <c r="Q74">
        <v>-1638.53</v>
      </c>
      <c r="R74">
        <v>-10429.299999999999</v>
      </c>
      <c r="S74">
        <v>422.37099999999998</v>
      </c>
      <c r="T74">
        <v>-744.50199999999995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-6703.66</v>
      </c>
      <c r="G75">
        <v>40.097799999999999</v>
      </c>
      <c r="H75">
        <v>-813.20899999999995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-4176.5</v>
      </c>
      <c r="P75">
        <v>-455.95</v>
      </c>
      <c r="Q75">
        <v>-966.61400000000003</v>
      </c>
      <c r="R75">
        <v>-10395.9</v>
      </c>
      <c r="S75">
        <v>563.68600000000004</v>
      </c>
      <c r="T75">
        <v>-756.68399999999997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-6794.85</v>
      </c>
      <c r="G76">
        <v>215.11099999999999</v>
      </c>
      <c r="H76">
        <v>-785.22799999999995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-10300.200000000001</v>
      </c>
      <c r="S76">
        <v>648.78700000000003</v>
      </c>
      <c r="T76">
        <v>-644.25599999999997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-6821.58</v>
      </c>
      <c r="G77">
        <v>405.98200000000003</v>
      </c>
      <c r="H77">
        <v>-955.37400000000002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-10198.4</v>
      </c>
      <c r="S77">
        <v>721.71</v>
      </c>
      <c r="T77">
        <v>-502.94200000000001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-6951.63</v>
      </c>
      <c r="G78">
        <v>348.88099999999997</v>
      </c>
      <c r="H78">
        <v>-1284.79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-10085.9</v>
      </c>
      <c r="S78">
        <v>790.09900000000005</v>
      </c>
      <c r="T78">
        <v>-417.84500000000003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-7159.49</v>
      </c>
      <c r="G79">
        <v>141.018</v>
      </c>
      <c r="H79">
        <v>-1592.33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-2954.38</v>
      </c>
      <c r="P79">
        <v>213.892</v>
      </c>
      <c r="Q79">
        <v>-761.99</v>
      </c>
      <c r="R79">
        <v>-9927.91</v>
      </c>
      <c r="S79">
        <v>790.09900000000005</v>
      </c>
      <c r="T79">
        <v>-411.76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-7335.75</v>
      </c>
      <c r="G80">
        <v>31.603899999999999</v>
      </c>
      <c r="H80">
        <v>-1845.17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-6931</v>
      </c>
      <c r="P80">
        <v>519.03200000000004</v>
      </c>
      <c r="Q80">
        <v>-1761.32</v>
      </c>
      <c r="R80">
        <v>-9753.17</v>
      </c>
      <c r="S80">
        <v>756.67700000000002</v>
      </c>
      <c r="T80">
        <v>-401.13200000000001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-7480.4</v>
      </c>
      <c r="G81">
        <v>44.973300000000002</v>
      </c>
      <c r="H81">
        <v>-1977.68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-6938.27</v>
      </c>
      <c r="P81">
        <v>577.375</v>
      </c>
      <c r="Q81">
        <v>-1800.2</v>
      </c>
      <c r="R81">
        <v>-9572.36</v>
      </c>
      <c r="S81">
        <v>694.37699999999995</v>
      </c>
      <c r="T81">
        <v>-355.54399999999998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-7539.97</v>
      </c>
      <c r="G82">
        <v>76.5779</v>
      </c>
      <c r="H82">
        <v>-1865.85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-7154.64</v>
      </c>
      <c r="P82">
        <v>645.44899999999996</v>
      </c>
      <c r="Q82">
        <v>-2048.17</v>
      </c>
      <c r="R82">
        <v>-9397.6200000000008</v>
      </c>
      <c r="S82">
        <v>638.15899999999999</v>
      </c>
      <c r="T82">
        <v>-322.11900000000003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-7441.52</v>
      </c>
      <c r="G83">
        <v>54.700299999999999</v>
      </c>
      <c r="H83">
        <v>-1684.73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-7460.96</v>
      </c>
      <c r="P83">
        <v>570.08900000000006</v>
      </c>
      <c r="Q83">
        <v>-2386.09</v>
      </c>
      <c r="R83">
        <v>-9250.23</v>
      </c>
      <c r="S83">
        <v>525.721</v>
      </c>
      <c r="T83">
        <v>-276.53500000000003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-7292</v>
      </c>
      <c r="G84">
        <v>-133.71100000000001</v>
      </c>
      <c r="H84">
        <v>-1571.69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-7599.53</v>
      </c>
      <c r="P84">
        <v>482.56799999999998</v>
      </c>
      <c r="Q84">
        <v>-2609.7600000000002</v>
      </c>
      <c r="R84">
        <v>-9187.93</v>
      </c>
      <c r="S84">
        <v>417.84</v>
      </c>
      <c r="T84">
        <v>-259.82100000000003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-7237.3</v>
      </c>
      <c r="G85">
        <v>-369.52600000000001</v>
      </c>
      <c r="H85">
        <v>-1436.76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-7543.62</v>
      </c>
      <c r="P85">
        <v>443.666</v>
      </c>
      <c r="Q85">
        <v>-2578.15</v>
      </c>
      <c r="R85">
        <v>-9131.7099999999991</v>
      </c>
      <c r="S85">
        <v>361.62</v>
      </c>
      <c r="T85">
        <v>-220.315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-7183.81</v>
      </c>
      <c r="G86">
        <v>-388.96600000000001</v>
      </c>
      <c r="H86">
        <v>-1233.76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-7723.53</v>
      </c>
      <c r="P86">
        <v>168.94499999999999</v>
      </c>
      <c r="Q86">
        <v>-2747.13</v>
      </c>
      <c r="R86">
        <v>-9052.7000000000007</v>
      </c>
      <c r="S86">
        <v>299.32400000000001</v>
      </c>
      <c r="T86">
        <v>-197.52500000000001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-7044.02</v>
      </c>
      <c r="G87">
        <v>-249.17500000000001</v>
      </c>
      <c r="H87">
        <v>-1079.3900000000001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-7187.37</v>
      </c>
      <c r="P87">
        <v>88.751199999999997</v>
      </c>
      <c r="Q87">
        <v>-2708.17</v>
      </c>
      <c r="R87">
        <v>-8906.83</v>
      </c>
      <c r="S87">
        <v>293.25</v>
      </c>
      <c r="T87">
        <v>-230.95699999999999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-6926.12</v>
      </c>
      <c r="G88">
        <v>-158.02000000000001</v>
      </c>
      <c r="H88">
        <v>-1056.3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-6498.3</v>
      </c>
      <c r="P88">
        <v>199.33799999999999</v>
      </c>
      <c r="Q88">
        <v>-2320.46</v>
      </c>
      <c r="R88">
        <v>-8686.51</v>
      </c>
      <c r="S88">
        <v>316.03899999999999</v>
      </c>
      <c r="T88">
        <v>-276.53500000000003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-6929.78</v>
      </c>
      <c r="G89">
        <v>-158.02000000000001</v>
      </c>
      <c r="H89">
        <v>-1061.1600000000001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-6933.44</v>
      </c>
      <c r="P89">
        <v>86.293899999999994</v>
      </c>
      <c r="Q89">
        <v>-2579.42</v>
      </c>
      <c r="R89">
        <v>-8455.5499999999993</v>
      </c>
      <c r="S89">
        <v>299.322</v>
      </c>
      <c r="T89">
        <v>-276.53500000000003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-6997.85</v>
      </c>
      <c r="G90">
        <v>-131.27099999999999</v>
      </c>
      <c r="H90">
        <v>-1042.93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-6758.29</v>
      </c>
      <c r="P90">
        <v>85.102000000000004</v>
      </c>
      <c r="Q90">
        <v>-2840.69</v>
      </c>
      <c r="R90">
        <v>-8212.44</v>
      </c>
      <c r="S90">
        <v>259.81599999999997</v>
      </c>
      <c r="T90">
        <v>-259.81599999999997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-7002.7</v>
      </c>
      <c r="G91">
        <v>-54.686599999999999</v>
      </c>
      <c r="H91">
        <v>-1096.43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-6347.54</v>
      </c>
      <c r="P91">
        <v>144.64500000000001</v>
      </c>
      <c r="Q91">
        <v>-2682.67</v>
      </c>
      <c r="R91">
        <v>-8014.92</v>
      </c>
      <c r="S91">
        <v>270.46699999999998</v>
      </c>
      <c r="T91">
        <v>-237.03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-6957.72</v>
      </c>
      <c r="G92">
        <v>-13.3756</v>
      </c>
      <c r="H92">
        <v>-1169.3499999999999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-6317.12</v>
      </c>
      <c r="P92">
        <v>113.04</v>
      </c>
      <c r="Q92">
        <v>-2604.9</v>
      </c>
      <c r="R92">
        <v>-7817.39</v>
      </c>
      <c r="S92">
        <v>316.03899999999999</v>
      </c>
      <c r="T92">
        <v>-253.749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-6907.89</v>
      </c>
      <c r="G93">
        <v>-31.603899999999999</v>
      </c>
      <c r="H93">
        <v>-1129.22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-6212.6</v>
      </c>
      <c r="P93">
        <v>68.059399999999997</v>
      </c>
      <c r="Q93">
        <v>-2649.88</v>
      </c>
      <c r="R93">
        <v>-7670.02</v>
      </c>
      <c r="S93">
        <v>349.48</v>
      </c>
      <c r="T93">
        <v>-293.255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-6849.53</v>
      </c>
      <c r="G94">
        <v>-18.2272</v>
      </c>
      <c r="H94">
        <v>-980.89700000000005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-6181</v>
      </c>
      <c r="P94">
        <v>4.8503600000000002</v>
      </c>
      <c r="Q94">
        <v>-2699.71</v>
      </c>
      <c r="R94">
        <v>-7591.01</v>
      </c>
      <c r="S94">
        <v>411.77</v>
      </c>
      <c r="T94">
        <v>-332.76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-6754.72</v>
      </c>
      <c r="G95">
        <v>66.886799999999994</v>
      </c>
      <c r="H95">
        <v>-813.17399999999998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-6109.26</v>
      </c>
      <c r="P95">
        <v>-31.603899999999999</v>
      </c>
      <c r="Q95">
        <v>-2691.18</v>
      </c>
      <c r="R95">
        <v>-7495.28</v>
      </c>
      <c r="S95">
        <v>451.27600000000001</v>
      </c>
      <c r="T95">
        <v>-372.26600000000002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-6686.66</v>
      </c>
      <c r="G96">
        <v>131.26400000000001</v>
      </c>
      <c r="H96">
        <v>-704.98299999999995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-6009.6</v>
      </c>
      <c r="P96">
        <v>-18.225999999999999</v>
      </c>
      <c r="Q96">
        <v>-2627.98</v>
      </c>
      <c r="R96">
        <v>-7410.2</v>
      </c>
      <c r="S96">
        <v>474.05900000000003</v>
      </c>
      <c r="T96">
        <v>-428.49400000000003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-6708.57</v>
      </c>
      <c r="G97">
        <v>41.297800000000002</v>
      </c>
      <c r="H97">
        <v>-645.45699999999999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-5959.77</v>
      </c>
      <c r="P97">
        <v>13.378500000000001</v>
      </c>
      <c r="Q97">
        <v>-2591.52</v>
      </c>
      <c r="R97">
        <v>-7337.25</v>
      </c>
      <c r="S97">
        <v>490.78199999999998</v>
      </c>
      <c r="T97">
        <v>-490.78199999999998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-6776.62</v>
      </c>
      <c r="G98">
        <v>-4.8457800000000004</v>
      </c>
      <c r="H98">
        <v>-663.68299999999999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-5914.78</v>
      </c>
      <c r="P98">
        <v>44.982999999999997</v>
      </c>
      <c r="Q98">
        <v>-2591.52</v>
      </c>
      <c r="R98">
        <v>-7252.18</v>
      </c>
      <c r="S98">
        <v>480.11599999999999</v>
      </c>
      <c r="T98">
        <v>-530.28800000000001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-6754.71</v>
      </c>
      <c r="G99">
        <v>44.983600000000003</v>
      </c>
      <c r="H99">
        <v>-650.303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-5918.47</v>
      </c>
      <c r="P99">
        <v>23.068999999999999</v>
      </c>
      <c r="Q99">
        <v>-2658.42</v>
      </c>
      <c r="R99">
        <v>-7179.23</v>
      </c>
      <c r="S99">
        <v>417.83</v>
      </c>
      <c r="T99">
        <v>-586.51800000000003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-6686.66</v>
      </c>
      <c r="G100">
        <v>36.447499999999998</v>
      </c>
      <c r="H100">
        <v>-632.07899999999995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-5879.48</v>
      </c>
      <c r="P100">
        <v>21.916899999999998</v>
      </c>
      <c r="Q100">
        <v>-2749.54</v>
      </c>
      <c r="R100">
        <v>-7077.44</v>
      </c>
      <c r="S100">
        <v>428.5</v>
      </c>
      <c r="T100">
        <v>-648.80399999999997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-6655.05</v>
      </c>
      <c r="G101">
        <v>-53.523000000000003</v>
      </c>
      <c r="H101">
        <v>-538.41399999999999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-5698.39</v>
      </c>
      <c r="P101">
        <v>175.096</v>
      </c>
      <c r="Q101">
        <v>-2762.92</v>
      </c>
      <c r="R101">
        <v>-7015.15</v>
      </c>
      <c r="S101">
        <v>440.60700000000003</v>
      </c>
      <c r="T101">
        <v>-688.31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-6583.3</v>
      </c>
      <c r="G102">
        <v>-99.653199999999998</v>
      </c>
      <c r="H102">
        <v>-277.03899999999999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-5638.88</v>
      </c>
      <c r="P102">
        <v>297.81700000000001</v>
      </c>
      <c r="Q102">
        <v>-2821.29</v>
      </c>
      <c r="R102">
        <v>-7009.1</v>
      </c>
      <c r="S102">
        <v>378.32299999999998</v>
      </c>
      <c r="T102">
        <v>-711.08900000000006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-6363.21</v>
      </c>
      <c r="G103">
        <v>30.465</v>
      </c>
      <c r="H103">
        <v>-81.430000000000007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-5657.11</v>
      </c>
      <c r="P103">
        <v>369.56700000000001</v>
      </c>
      <c r="Q103">
        <v>-2916.1</v>
      </c>
      <c r="R103">
        <v>-7015.15</v>
      </c>
      <c r="S103">
        <v>338.81700000000001</v>
      </c>
      <c r="T103">
        <v>-727.81600000000003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-6095.86</v>
      </c>
      <c r="G104">
        <v>211.54900000000001</v>
      </c>
      <c r="H104">
        <v>-263.94400000000002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-5603.58</v>
      </c>
      <c r="P104">
        <v>509.36700000000002</v>
      </c>
      <c r="Q104">
        <v>-2930.62</v>
      </c>
      <c r="R104">
        <v>-6958.92</v>
      </c>
      <c r="S104">
        <v>265.85500000000002</v>
      </c>
      <c r="T104">
        <v>-800.77800000000002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-6165.35</v>
      </c>
      <c r="G105">
        <v>244.28700000000001</v>
      </c>
      <c r="H105">
        <v>-1045.82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-5584.22</v>
      </c>
      <c r="P105">
        <v>627.24099999999999</v>
      </c>
      <c r="Q105">
        <v>-2768.9</v>
      </c>
      <c r="R105">
        <v>-6879.91</v>
      </c>
      <c r="S105">
        <v>180.79599999999999</v>
      </c>
      <c r="T105">
        <v>-885.83699999999999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-6879.19</v>
      </c>
      <c r="G106">
        <v>-11.128299999999999</v>
      </c>
      <c r="H106">
        <v>-1791.75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-5697.26</v>
      </c>
      <c r="P106">
        <v>636.91600000000005</v>
      </c>
      <c r="Q106">
        <v>-2636.51</v>
      </c>
      <c r="R106">
        <v>-6817.62</v>
      </c>
      <c r="S106">
        <v>107.83199999999999</v>
      </c>
      <c r="T106">
        <v>-875.15499999999997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-7606.88</v>
      </c>
      <c r="G107">
        <v>-83.674999999999997</v>
      </c>
      <c r="H107">
        <v>-1931.55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-5792.07</v>
      </c>
      <c r="P107">
        <v>600.47500000000002</v>
      </c>
      <c r="Q107">
        <v>-2721.65</v>
      </c>
      <c r="R107">
        <v>-6878.5</v>
      </c>
      <c r="S107">
        <v>39.504899999999999</v>
      </c>
      <c r="T107">
        <v>-812.87300000000005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-7559.3</v>
      </c>
      <c r="G108">
        <v>269.93099999999998</v>
      </c>
      <c r="H108">
        <v>-2089.58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-5900.27</v>
      </c>
      <c r="P108">
        <v>546.93700000000001</v>
      </c>
      <c r="Q108">
        <v>-2866.29</v>
      </c>
      <c r="R108">
        <v>-7176.41</v>
      </c>
      <c r="S108">
        <v>-10.6873</v>
      </c>
      <c r="T108">
        <v>-773.36800000000005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-7515.79</v>
      </c>
      <c r="G109">
        <v>205.24</v>
      </c>
      <c r="H109">
        <v>-2394.83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-6026.69</v>
      </c>
      <c r="P109">
        <v>447.28899999999999</v>
      </c>
      <c r="Q109">
        <v>-2979.32</v>
      </c>
      <c r="R109">
        <v>-7577.51</v>
      </c>
      <c r="S109">
        <v>-95.741299999999995</v>
      </c>
      <c r="T109">
        <v>-750.59400000000005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-7867.16</v>
      </c>
      <c r="G110">
        <v>-219.00399999999999</v>
      </c>
      <c r="H110">
        <v>-2766.65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-6166.49</v>
      </c>
      <c r="P110">
        <v>477.78</v>
      </c>
      <c r="Q110">
        <v>-3033.98</v>
      </c>
      <c r="R110">
        <v>-7916.33</v>
      </c>
      <c r="S110">
        <v>-135.24700000000001</v>
      </c>
      <c r="T110">
        <v>-800.79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-8082.05</v>
      </c>
      <c r="G111">
        <v>-474.05900000000003</v>
      </c>
      <c r="H111">
        <v>-2688.55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-6270.97</v>
      </c>
      <c r="P111">
        <v>635.80200000000002</v>
      </c>
      <c r="Q111">
        <v>-3007.21</v>
      </c>
      <c r="R111">
        <v>-8165.44</v>
      </c>
      <c r="S111">
        <v>-158.02000000000001</v>
      </c>
      <c r="T111">
        <v>-902.57399999999996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-7826.6</v>
      </c>
      <c r="G112">
        <v>-380.351</v>
      </c>
      <c r="H112">
        <v>-2125.61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-6302.57</v>
      </c>
      <c r="P112">
        <v>780.43799999999999</v>
      </c>
      <c r="Q112">
        <v>-3024.32</v>
      </c>
      <c r="R112">
        <v>-8323.4599999999991</v>
      </c>
      <c r="S112">
        <v>-124.553</v>
      </c>
      <c r="T112">
        <v>-931.38499999999999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-7406.08</v>
      </c>
      <c r="G113">
        <v>-212.66900000000001</v>
      </c>
      <c r="H113">
        <v>-1545.96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-6307.4</v>
      </c>
      <c r="P113">
        <v>920.24400000000003</v>
      </c>
      <c r="Q113">
        <v>-3137.35</v>
      </c>
      <c r="R113">
        <v>-8414.5499999999993</v>
      </c>
      <c r="S113">
        <v>-62.275599999999997</v>
      </c>
      <c r="T113">
        <v>-891.87900000000002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-7205.7</v>
      </c>
      <c r="G114">
        <v>-171.40799999999999</v>
      </c>
      <c r="H114">
        <v>-1220.26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-6222.25</v>
      </c>
      <c r="P114">
        <v>1038.0999999999999</v>
      </c>
      <c r="Q114">
        <v>-3178.61</v>
      </c>
      <c r="R114">
        <v>-8330.8799999999992</v>
      </c>
      <c r="S114">
        <v>-39.504899999999999</v>
      </c>
      <c r="T114">
        <v>-885.84299999999996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-7219.09</v>
      </c>
      <c r="G115">
        <v>-283.34399999999999</v>
      </c>
      <c r="H115">
        <v>-940.649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-6104.39</v>
      </c>
      <c r="P115">
        <v>1074.53</v>
      </c>
      <c r="Q115">
        <v>-3173.78</v>
      </c>
      <c r="R115">
        <v>-8133.35</v>
      </c>
      <c r="S115">
        <v>-56.240600000000001</v>
      </c>
      <c r="T115">
        <v>-958.82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-7264.08</v>
      </c>
      <c r="G116">
        <v>-491.18599999999998</v>
      </c>
      <c r="H116">
        <v>-704.93799999999999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-6027.79</v>
      </c>
      <c r="P116">
        <v>1087.92</v>
      </c>
      <c r="Q116">
        <v>-3218.78</v>
      </c>
      <c r="R116">
        <v>-7935.82</v>
      </c>
      <c r="S116">
        <v>-79.009900000000002</v>
      </c>
      <c r="T116">
        <v>-1027.1300000000001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-7260.34</v>
      </c>
      <c r="G117">
        <v>-667.423</v>
      </c>
      <c r="H117">
        <v>-618.68899999999996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-3442.5</v>
      </c>
      <c r="P117">
        <v>637.5</v>
      </c>
      <c r="Q117">
        <v>-1876.07</v>
      </c>
      <c r="R117">
        <v>-7805.24</v>
      </c>
      <c r="S117">
        <v>-79.009900000000002</v>
      </c>
      <c r="T117">
        <v>-993.654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-7178.92</v>
      </c>
      <c r="G118">
        <v>-651.37300000000005</v>
      </c>
      <c r="H118">
        <v>-573.69500000000005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-7882.9</v>
      </c>
      <c r="S118">
        <v>-95.747600000000006</v>
      </c>
      <c r="T118">
        <v>-897.90499999999997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-7196.05</v>
      </c>
      <c r="G119">
        <v>-492.27199999999999</v>
      </c>
      <c r="H119">
        <v>-564.048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-2530.84</v>
      </c>
      <c r="P119">
        <v>441.89299999999997</v>
      </c>
      <c r="Q119">
        <v>-1352.46</v>
      </c>
      <c r="R119">
        <v>-8203.6200000000008</v>
      </c>
      <c r="S119">
        <v>-101.776</v>
      </c>
      <c r="T119">
        <v>-863.08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-7402.82</v>
      </c>
      <c r="G120">
        <v>-567.798</v>
      </c>
      <c r="H120">
        <v>-680.822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-5919.58</v>
      </c>
      <c r="P120">
        <v>842.06200000000001</v>
      </c>
      <c r="Q120">
        <v>-3192</v>
      </c>
      <c r="R120">
        <v>-8587.9699999999993</v>
      </c>
      <c r="S120">
        <v>-62.270800000000001</v>
      </c>
      <c r="T120">
        <v>-925.35199999999998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-7665.3</v>
      </c>
      <c r="G121">
        <v>-762.24599999999998</v>
      </c>
      <c r="H121">
        <v>-910.625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-6074.39</v>
      </c>
      <c r="P121">
        <v>582.26300000000003</v>
      </c>
      <c r="Q121">
        <v>-3218.78</v>
      </c>
      <c r="R121">
        <v>-8920.75</v>
      </c>
      <c r="S121">
        <v>-39.504899999999999</v>
      </c>
      <c r="T121">
        <v>-981.59799999999996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-7841.53</v>
      </c>
      <c r="G122">
        <v>-826.52200000000005</v>
      </c>
      <c r="H122">
        <v>-1181.67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-7013.44</v>
      </c>
      <c r="P122">
        <v>761.18299999999999</v>
      </c>
      <c r="Q122">
        <v>-3335.56</v>
      </c>
      <c r="R122">
        <v>-9242.82</v>
      </c>
      <c r="S122">
        <v>-39.504899999999999</v>
      </c>
      <c r="T122">
        <v>-1027.1300000000001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-7945.98</v>
      </c>
      <c r="G123">
        <v>-736.52700000000004</v>
      </c>
      <c r="H123">
        <v>-1447.9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-7842.6</v>
      </c>
      <c r="P123">
        <v>926.15099999999995</v>
      </c>
      <c r="Q123">
        <v>-3351.08</v>
      </c>
      <c r="R123">
        <v>-9519.36</v>
      </c>
      <c r="S123">
        <v>-39.504899999999999</v>
      </c>
      <c r="T123">
        <v>-1010.39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-7964.19</v>
      </c>
      <c r="G124">
        <v>-690.47</v>
      </c>
      <c r="H124">
        <v>-1718.95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-7672.24</v>
      </c>
      <c r="P124">
        <v>866.7</v>
      </c>
      <c r="Q124">
        <v>-3156.64</v>
      </c>
      <c r="R124">
        <v>-9745.67</v>
      </c>
      <c r="S124">
        <v>-6.0212599999999998</v>
      </c>
      <c r="T124">
        <v>-1004.37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-8057.95</v>
      </c>
      <c r="G125">
        <v>-793.86099999999999</v>
      </c>
      <c r="H125">
        <v>-1998.57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-4315.74</v>
      </c>
      <c r="P125">
        <v>509.87700000000001</v>
      </c>
      <c r="Q125">
        <v>-1766.36</v>
      </c>
      <c r="R125">
        <v>-9903.7000000000007</v>
      </c>
      <c r="S125">
        <v>22.7624</v>
      </c>
      <c r="T125">
        <v>-1060.6099999999999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-8225.61</v>
      </c>
      <c r="G126">
        <v>-911.7</v>
      </c>
      <c r="H126">
        <v>-2274.4299999999998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-10028.200000000001</v>
      </c>
      <c r="S126">
        <v>0</v>
      </c>
      <c r="T126">
        <v>-1089.3900000000001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-8266.84</v>
      </c>
      <c r="G127">
        <v>-854.35199999999998</v>
      </c>
      <c r="H127">
        <v>-2321.5300000000002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-10073.799999999999</v>
      </c>
      <c r="S127">
        <v>-33.488</v>
      </c>
      <c r="T127">
        <v>-1100.1199999999999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-8329</v>
      </c>
      <c r="G128">
        <v>-673.30799999999999</v>
      </c>
      <c r="H128">
        <v>-2145.3000000000002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-10124</v>
      </c>
      <c r="S128">
        <v>-95.754599999999996</v>
      </c>
      <c r="T128">
        <v>-1145.6400000000001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-8625.7999999999993</v>
      </c>
      <c r="G129">
        <v>-439.71899999999999</v>
      </c>
      <c r="H129">
        <v>-2054.2600000000002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-3134.75</v>
      </c>
      <c r="P129">
        <v>455.476</v>
      </c>
      <c r="Q129">
        <v>-1272.6500000000001</v>
      </c>
      <c r="R129">
        <v>-10209</v>
      </c>
      <c r="S129">
        <v>-135.26</v>
      </c>
      <c r="T129">
        <v>-1162.3900000000001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-9108.4599999999991</v>
      </c>
      <c r="G130">
        <v>-274.815</v>
      </c>
      <c r="H130">
        <v>-2027.46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-7422.12</v>
      </c>
      <c r="P130">
        <v>1047.74</v>
      </c>
      <c r="Q130">
        <v>-3082.76</v>
      </c>
      <c r="R130">
        <v>-10215</v>
      </c>
      <c r="S130">
        <v>-208.25800000000001</v>
      </c>
      <c r="T130">
        <v>-1201.8900000000001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-9484.9599999999991</v>
      </c>
      <c r="G131">
        <v>-374.43799999999999</v>
      </c>
      <c r="H131">
        <v>-1950.86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-7686.29</v>
      </c>
      <c r="P131">
        <v>1038.1199999999999</v>
      </c>
      <c r="Q131">
        <v>-3339.37</v>
      </c>
      <c r="R131">
        <v>-10125.299999999999</v>
      </c>
      <c r="S131">
        <v>-310.02800000000002</v>
      </c>
      <c r="T131">
        <v>-1258.1500000000001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-9575.99</v>
      </c>
      <c r="G132">
        <v>-330.46300000000002</v>
      </c>
      <c r="H132">
        <v>-1990.02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-8491.5300000000007</v>
      </c>
      <c r="P132">
        <v>1248.71</v>
      </c>
      <c r="Q132">
        <v>-3633.43</v>
      </c>
      <c r="R132">
        <v>-10017.5</v>
      </c>
      <c r="S132">
        <v>-389.04</v>
      </c>
      <c r="T132">
        <v>-1286.92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-9549.2000000000007</v>
      </c>
      <c r="G133">
        <v>-181.03200000000001</v>
      </c>
      <c r="H133">
        <v>-2211.25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-9151.75</v>
      </c>
      <c r="P133">
        <v>1458.59</v>
      </c>
      <c r="Q133">
        <v>-3774.27</v>
      </c>
      <c r="R133">
        <v>-10061.700000000001</v>
      </c>
      <c r="S133">
        <v>-417.80599999999998</v>
      </c>
      <c r="T133">
        <v>-1264.1600000000001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-9512.7900000000009</v>
      </c>
      <c r="G134">
        <v>-99.617500000000007</v>
      </c>
      <c r="H134">
        <v>-2486.08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-8892.36</v>
      </c>
      <c r="P134">
        <v>1207.79</v>
      </c>
      <c r="Q134">
        <v>-3792.47</v>
      </c>
      <c r="R134">
        <v>-10186.299999999999</v>
      </c>
      <c r="S134">
        <v>-395.04899999999998</v>
      </c>
      <c r="T134">
        <v>-1247.4100000000001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-9472.59</v>
      </c>
      <c r="G135">
        <v>3.7906200000000001</v>
      </c>
      <c r="H135">
        <v>-2753.33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-8403.8700000000008</v>
      </c>
      <c r="P135">
        <v>795.91700000000003</v>
      </c>
      <c r="Q135">
        <v>-3698.68</v>
      </c>
      <c r="R135">
        <v>-10282</v>
      </c>
      <c r="S135">
        <v>-395.04899999999998</v>
      </c>
      <c r="T135">
        <v>-1241.4000000000001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-9444.7800000000007</v>
      </c>
      <c r="G136">
        <v>175.214</v>
      </c>
      <c r="H136">
        <v>-2924.76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-8252.42</v>
      </c>
      <c r="P136">
        <v>551.67700000000002</v>
      </c>
      <c r="Q136">
        <v>-3249.64</v>
      </c>
      <c r="R136">
        <v>-10450.799999999999</v>
      </c>
      <c r="S136">
        <v>-378.29899999999998</v>
      </c>
      <c r="T136">
        <v>-1264.1600000000001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-9440.98</v>
      </c>
      <c r="G137">
        <v>324.63799999999998</v>
      </c>
      <c r="H137">
        <v>-3087.58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-8691.86</v>
      </c>
      <c r="P137">
        <v>388.85199999999998</v>
      </c>
      <c r="Q137">
        <v>-2491.13</v>
      </c>
      <c r="R137">
        <v>-10788.3</v>
      </c>
      <c r="S137">
        <v>-355.54399999999998</v>
      </c>
      <c r="T137">
        <v>-1213.9000000000001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-9413.17</v>
      </c>
      <c r="G138">
        <v>446.25400000000002</v>
      </c>
      <c r="H138">
        <v>-2986.18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-9821.81</v>
      </c>
      <c r="P138">
        <v>436.65199999999999</v>
      </c>
      <c r="Q138">
        <v>-2121.2600000000002</v>
      </c>
      <c r="R138">
        <v>-11329.4</v>
      </c>
      <c r="S138">
        <v>-355.54399999999998</v>
      </c>
      <c r="T138">
        <v>-1145.6400000000001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-9489.7900000000009</v>
      </c>
      <c r="G139">
        <v>684.68899999999996</v>
      </c>
      <c r="H139">
        <v>-2387.69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-10445.700000000001</v>
      </c>
      <c r="P139">
        <v>412.84699999999998</v>
      </c>
      <c r="Q139">
        <v>-2507.12</v>
      </c>
      <c r="R139">
        <v>-11877.7</v>
      </c>
      <c r="S139">
        <v>-355.54399999999998</v>
      </c>
      <c r="T139">
        <v>-1179.1500000000001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-9584.6</v>
      </c>
      <c r="G140">
        <v>1085.95</v>
      </c>
      <c r="H140">
        <v>-1641.59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-9679.58</v>
      </c>
      <c r="P140">
        <v>-16.2136</v>
      </c>
      <c r="Q140">
        <v>-3095.2</v>
      </c>
      <c r="R140">
        <v>-12128</v>
      </c>
      <c r="S140">
        <v>-355.54399999999998</v>
      </c>
      <c r="T140">
        <v>-1341.93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-9639.2000000000007</v>
      </c>
      <c r="G141">
        <v>1573.42</v>
      </c>
      <c r="H141">
        <v>-1148.33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-8999.51</v>
      </c>
      <c r="P141">
        <v>-413.66899999999998</v>
      </c>
      <c r="Q141">
        <v>-3148.97</v>
      </c>
      <c r="R141">
        <v>-11977.2</v>
      </c>
      <c r="S141">
        <v>-305.28300000000002</v>
      </c>
      <c r="T141">
        <v>-1551.45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-9612.4</v>
      </c>
      <c r="G142">
        <v>2052.2800000000002</v>
      </c>
      <c r="H142">
        <v>-961.52200000000005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-8737.08</v>
      </c>
      <c r="P142">
        <v>-645.48299999999995</v>
      </c>
      <c r="Q142">
        <v>-2473.85</v>
      </c>
      <c r="R142">
        <v>-11688.7</v>
      </c>
      <c r="S142">
        <v>-220.27500000000001</v>
      </c>
      <c r="T142">
        <v>-1636.46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-9589.4</v>
      </c>
      <c r="G143">
        <v>2427.73</v>
      </c>
      <c r="H143">
        <v>-993.12699999999995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-8547.4500000000007</v>
      </c>
      <c r="P143">
        <v>-502.83199999999999</v>
      </c>
      <c r="Q143">
        <v>-1726.78</v>
      </c>
      <c r="R143">
        <v>-11574.9</v>
      </c>
      <c r="S143">
        <v>-180.76900000000001</v>
      </c>
      <c r="T143">
        <v>-1558.68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-9647.81</v>
      </c>
      <c r="G144">
        <v>2671.95</v>
      </c>
      <c r="H144">
        <v>-1078.3499999999999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-8304.2000000000007</v>
      </c>
      <c r="P144">
        <v>-83.363299999999995</v>
      </c>
      <c r="Q144">
        <v>-1199.0899999999999</v>
      </c>
      <c r="R144">
        <v>-11608.5</v>
      </c>
      <c r="S144">
        <v>-141.26400000000001</v>
      </c>
      <c r="T144">
        <v>-1355.15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-9782.84</v>
      </c>
      <c r="G145">
        <v>2888.39</v>
      </c>
      <c r="H145">
        <v>-1276.5899999999999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-8269.67</v>
      </c>
      <c r="P145">
        <v>497.94799999999998</v>
      </c>
      <c r="Q145">
        <v>-558.38800000000003</v>
      </c>
      <c r="R145">
        <v>-11737.7</v>
      </c>
      <c r="S145">
        <v>-118.515</v>
      </c>
      <c r="T145">
        <v>-1247.4000000000001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-10039.5</v>
      </c>
      <c r="G146">
        <v>3194.85</v>
      </c>
      <c r="H146">
        <v>-1395.37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-8563.7000000000007</v>
      </c>
      <c r="P146">
        <v>1010.36</v>
      </c>
      <c r="Q146">
        <v>69.881799999999998</v>
      </c>
      <c r="R146">
        <v>-11985.5</v>
      </c>
      <c r="S146">
        <v>-101.75700000000001</v>
      </c>
      <c r="T146">
        <v>-1258.17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-10440.799999999999</v>
      </c>
      <c r="G147">
        <v>3507.07</v>
      </c>
      <c r="H147">
        <v>-1184.68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-8597.24</v>
      </c>
      <c r="P147">
        <v>1124.3399999999999</v>
      </c>
      <c r="Q147">
        <v>312.21499999999997</v>
      </c>
      <c r="R147">
        <v>-12067</v>
      </c>
      <c r="S147">
        <v>-62.2517</v>
      </c>
      <c r="T147">
        <v>-1387.45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-10754</v>
      </c>
      <c r="G148">
        <v>3621.05</v>
      </c>
      <c r="H148">
        <v>-854.26900000000001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-8268.75</v>
      </c>
      <c r="P148">
        <v>1012.29</v>
      </c>
      <c r="Q148">
        <v>-20.099599999999999</v>
      </c>
      <c r="R148">
        <v>-11628.8</v>
      </c>
      <c r="S148">
        <v>-56.263800000000003</v>
      </c>
      <c r="T148">
        <v>-1517.95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-10741.5</v>
      </c>
      <c r="G149">
        <v>3388.33</v>
      </c>
      <c r="H149">
        <v>-767.11400000000003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-7794.68</v>
      </c>
      <c r="P149">
        <v>724.01900000000001</v>
      </c>
      <c r="Q149">
        <v>-347.64299999999997</v>
      </c>
      <c r="R149">
        <v>-10850.7</v>
      </c>
      <c r="S149">
        <v>-79.009900000000002</v>
      </c>
      <c r="T149">
        <v>-1507.17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-10690.8</v>
      </c>
      <c r="G150">
        <v>2601.08</v>
      </c>
      <c r="H150">
        <v>-794.88599999999997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-7307.21</v>
      </c>
      <c r="P150">
        <v>331.35700000000003</v>
      </c>
      <c r="Q150">
        <v>-133.11199999999999</v>
      </c>
      <c r="R150">
        <v>-10015.1</v>
      </c>
      <c r="S150">
        <v>-79.009900000000002</v>
      </c>
      <c r="T150">
        <v>-1411.4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-10919.7</v>
      </c>
      <c r="G151">
        <v>1230.58</v>
      </c>
      <c r="H151">
        <v>-718.26800000000003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-6855.17</v>
      </c>
      <c r="P151">
        <v>41.176699999999997</v>
      </c>
      <c r="Q151">
        <v>332.334</v>
      </c>
      <c r="R151">
        <v>-9308.7800000000007</v>
      </c>
      <c r="S151">
        <v>-62.248899999999999</v>
      </c>
      <c r="T151">
        <v>-1343.17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-11451.2</v>
      </c>
      <c r="G152">
        <v>-386.03199999999998</v>
      </c>
      <c r="H152">
        <v>-610.04499999999996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-6529.55</v>
      </c>
      <c r="P152">
        <v>35.442799999999998</v>
      </c>
      <c r="Q152">
        <v>595.69000000000005</v>
      </c>
      <c r="R152">
        <v>-8800</v>
      </c>
      <c r="S152">
        <v>-56.266599999999997</v>
      </c>
      <c r="T152">
        <v>-1359.93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-11985.6</v>
      </c>
      <c r="G153">
        <v>-1550.55</v>
      </c>
      <c r="H153">
        <v>-456.80799999999999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-6209.67</v>
      </c>
      <c r="P153">
        <v>193.465</v>
      </c>
      <c r="Q153">
        <v>672.30899999999997</v>
      </c>
      <c r="R153">
        <v>-8438.4699999999993</v>
      </c>
      <c r="S153">
        <v>-95.772199999999998</v>
      </c>
      <c r="T153">
        <v>-1349.15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-12073.6</v>
      </c>
      <c r="G154">
        <v>-1547.57</v>
      </c>
      <c r="H154">
        <v>-307.41199999999998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-5932.91</v>
      </c>
      <c r="P154">
        <v>324.66699999999997</v>
      </c>
      <c r="Q154">
        <v>713.48</v>
      </c>
      <c r="R154">
        <v>-8139.19</v>
      </c>
      <c r="S154">
        <v>-118.515</v>
      </c>
      <c r="T154">
        <v>-1320.43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-11771.9</v>
      </c>
      <c r="G155">
        <v>-457.63099999999997</v>
      </c>
      <c r="H155">
        <v>-51.667400000000001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-5864.92</v>
      </c>
      <c r="P155">
        <v>406.06900000000002</v>
      </c>
      <c r="Q155">
        <v>655.05399999999997</v>
      </c>
      <c r="R155">
        <v>-7912.94</v>
      </c>
      <c r="S155">
        <v>-168.80600000000001</v>
      </c>
      <c r="T155">
        <v>-1309.6400000000001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-11401.3</v>
      </c>
      <c r="G156">
        <v>620.65499999999997</v>
      </c>
      <c r="H156">
        <v>408.98899999999998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-5846.73</v>
      </c>
      <c r="P156">
        <v>429.04399999999998</v>
      </c>
      <c r="Q156">
        <v>587.06299999999999</v>
      </c>
      <c r="R156">
        <v>-7738.15</v>
      </c>
      <c r="S156">
        <v>-270.55799999999999</v>
      </c>
      <c r="T156">
        <v>-1230.6300000000001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-11246.2</v>
      </c>
      <c r="G157">
        <v>787.173</v>
      </c>
      <c r="H157">
        <v>703.91899999999998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-5846.73</v>
      </c>
      <c r="P157">
        <v>384.02699999999999</v>
      </c>
      <c r="Q157">
        <v>501.81099999999998</v>
      </c>
      <c r="R157">
        <v>-7624.45</v>
      </c>
      <c r="S157">
        <v>-349.57</v>
      </c>
      <c r="T157">
        <v>-1151.6199999999999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-11242.4</v>
      </c>
      <c r="G158">
        <v>260.38</v>
      </c>
      <c r="H158">
        <v>624.36800000000005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-5860.14</v>
      </c>
      <c r="P158">
        <v>307.40499999999997</v>
      </c>
      <c r="Q158">
        <v>343.78800000000001</v>
      </c>
      <c r="R158">
        <v>-7657.98</v>
      </c>
      <c r="S158">
        <v>-495.64400000000001</v>
      </c>
      <c r="T158">
        <v>-1106.1400000000001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-10865.9</v>
      </c>
      <c r="G159">
        <v>-278.73899999999998</v>
      </c>
      <c r="H159">
        <v>281.49599999999998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-3383.47</v>
      </c>
      <c r="P159">
        <v>145.52600000000001</v>
      </c>
      <c r="Q159">
        <v>145.52600000000001</v>
      </c>
      <c r="R159">
        <v>-7770.53</v>
      </c>
      <c r="S159">
        <v>-665.61199999999997</v>
      </c>
      <c r="T159">
        <v>-1106.1400000000001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-9637.89</v>
      </c>
      <c r="G160">
        <v>-133.93700000000001</v>
      </c>
      <c r="H160">
        <v>130.27699999999999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-7928.55</v>
      </c>
      <c r="S160">
        <v>-744.62300000000005</v>
      </c>
      <c r="T160">
        <v>-1122.9100000000001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-7920.78</v>
      </c>
      <c r="G161">
        <v>847.84</v>
      </c>
      <c r="H161">
        <v>637.07399999999996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-2521.91</v>
      </c>
      <c r="P161">
        <v>107.315</v>
      </c>
      <c r="Q161">
        <v>-26.828800000000001</v>
      </c>
      <c r="R161">
        <v>-8019.5</v>
      </c>
      <c r="S161">
        <v>-823.63499999999999</v>
      </c>
      <c r="T161">
        <v>-1095.3399999999999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-6752.55</v>
      </c>
      <c r="G162">
        <v>1920.35</v>
      </c>
      <c r="H162">
        <v>1348.51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-5954.96</v>
      </c>
      <c r="P162">
        <v>239.417</v>
      </c>
      <c r="Q162">
        <v>-76.622799999999998</v>
      </c>
      <c r="R162">
        <v>-8019.5</v>
      </c>
      <c r="S162">
        <v>-885.87699999999995</v>
      </c>
      <c r="T162">
        <v>-993.59100000000001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-6177.99</v>
      </c>
      <c r="G163">
        <v>1855.73</v>
      </c>
      <c r="H163">
        <v>1454.68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-5973.15</v>
      </c>
      <c r="P163">
        <v>234.643</v>
      </c>
      <c r="Q163">
        <v>-135.05799999999999</v>
      </c>
      <c r="R163">
        <v>-8036.27</v>
      </c>
      <c r="S163">
        <v>-925.38300000000004</v>
      </c>
      <c r="T163">
        <v>-914.58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-5861.05</v>
      </c>
      <c r="G164">
        <v>181.32900000000001</v>
      </c>
      <c r="H164">
        <v>589.48199999999997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-6026.81</v>
      </c>
      <c r="P164">
        <v>199.167</v>
      </c>
      <c r="Q164">
        <v>-243.28800000000001</v>
      </c>
      <c r="R164">
        <v>-8126.09</v>
      </c>
      <c r="S164">
        <v>-998.42899999999997</v>
      </c>
      <c r="T164">
        <v>-802.02800000000002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-5966.58</v>
      </c>
      <c r="G165">
        <v>-1925.45</v>
      </c>
      <c r="H165">
        <v>-947.51599999999996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-6099.56</v>
      </c>
      <c r="P165">
        <v>126.416</v>
      </c>
      <c r="Q165">
        <v>-369.70600000000002</v>
      </c>
      <c r="R165">
        <v>-8317.65</v>
      </c>
      <c r="S165">
        <v>-1083.4000000000001</v>
      </c>
      <c r="T165">
        <v>-677.54700000000003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-6297.83</v>
      </c>
      <c r="G166">
        <v>-2746.56</v>
      </c>
      <c r="H166">
        <v>-2023.86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-6126.4</v>
      </c>
      <c r="P166">
        <v>72.747</v>
      </c>
      <c r="Q166">
        <v>-429.03800000000001</v>
      </c>
      <c r="R166">
        <v>-8588.23</v>
      </c>
      <c r="S166">
        <v>-1173.22</v>
      </c>
      <c r="T166">
        <v>-598.53599999999994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-6097.46</v>
      </c>
      <c r="G167">
        <v>-1575.65</v>
      </c>
      <c r="H167">
        <v>-2496.71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-6216.44</v>
      </c>
      <c r="P167">
        <v>-40.253300000000003</v>
      </c>
      <c r="Q167">
        <v>-491.358</v>
      </c>
      <c r="R167">
        <v>-8870.73</v>
      </c>
      <c r="S167">
        <v>-1314.47</v>
      </c>
      <c r="T167">
        <v>-536.29700000000003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-5309.11</v>
      </c>
      <c r="G168">
        <v>842.70500000000004</v>
      </c>
      <c r="H168">
        <v>-2362.5300000000002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-6356.28</v>
      </c>
      <c r="P168">
        <v>-148.48500000000001</v>
      </c>
      <c r="Q168">
        <v>-667.56700000000001</v>
      </c>
      <c r="R168">
        <v>-9057.44</v>
      </c>
      <c r="S168">
        <v>-1432.99</v>
      </c>
      <c r="T168">
        <v>-496.791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-4225.91</v>
      </c>
      <c r="G169">
        <v>3081.5</v>
      </c>
      <c r="H169">
        <v>-2194.09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-6500.88</v>
      </c>
      <c r="P169">
        <v>-315.16000000000003</v>
      </c>
      <c r="Q169">
        <v>-812.17</v>
      </c>
      <c r="R169">
        <v>-9108.8700000000008</v>
      </c>
      <c r="S169">
        <v>-1517.96</v>
      </c>
      <c r="T169">
        <v>-457.286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-3262.6</v>
      </c>
      <c r="G170">
        <v>4125.82</v>
      </c>
      <c r="H170">
        <v>-2333.0500000000002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-6640.72</v>
      </c>
      <c r="P170">
        <v>-469.29399999999998</v>
      </c>
      <c r="Q170">
        <v>-938.58799999999997</v>
      </c>
      <c r="R170">
        <v>-9002.26</v>
      </c>
      <c r="S170">
        <v>-1557.47</v>
      </c>
      <c r="T170">
        <v>-401.00599999999997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-2710.15</v>
      </c>
      <c r="G171">
        <v>3765.23</v>
      </c>
      <c r="H171">
        <v>-2657.75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-6677.96</v>
      </c>
      <c r="P171">
        <v>-519.08299999999997</v>
      </c>
      <c r="Q171">
        <v>-1051.5899999999999</v>
      </c>
      <c r="R171">
        <v>-8804.73</v>
      </c>
      <c r="S171">
        <v>-1563.42</v>
      </c>
      <c r="T171">
        <v>-321.99400000000003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-2528.3200000000002</v>
      </c>
      <c r="G172">
        <v>2457.7600000000002</v>
      </c>
      <c r="H172">
        <v>-2969.9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-6524.7</v>
      </c>
      <c r="P172">
        <v>-590.94899999999996</v>
      </c>
      <c r="Q172">
        <v>-1119.56</v>
      </c>
      <c r="R172">
        <v>-8590.43</v>
      </c>
      <c r="S172">
        <v>-1523.92</v>
      </c>
      <c r="T172">
        <v>-226.208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-2568.58</v>
      </c>
      <c r="G173">
        <v>877.54</v>
      </c>
      <c r="H173">
        <v>-3231.4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-6321.65</v>
      </c>
      <c r="P173">
        <v>-717.36699999999996</v>
      </c>
      <c r="Q173">
        <v>-1124.32</v>
      </c>
      <c r="R173">
        <v>-8386.9500000000007</v>
      </c>
      <c r="S173">
        <v>-1467.63</v>
      </c>
      <c r="T173">
        <v>-141.24299999999999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-2743.92</v>
      </c>
      <c r="G174">
        <v>-555.04700000000003</v>
      </c>
      <c r="H174">
        <v>-3534.02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-6113.84</v>
      </c>
      <c r="P174">
        <v>-803.52</v>
      </c>
      <c r="Q174">
        <v>-1132.98</v>
      </c>
      <c r="R174">
        <v>-8228.93</v>
      </c>
      <c r="S174">
        <v>-1422.18</v>
      </c>
      <c r="T174">
        <v>-101.738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-3001.52</v>
      </c>
      <c r="G175">
        <v>-1546.02</v>
      </c>
      <c r="H175">
        <v>-3711.08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-5951.06</v>
      </c>
      <c r="P175">
        <v>-754.59199999999998</v>
      </c>
      <c r="Q175">
        <v>-1169.3499999999999</v>
      </c>
      <c r="R175">
        <v>-8138.02</v>
      </c>
      <c r="S175">
        <v>-1371.84</v>
      </c>
      <c r="T175">
        <v>-62.232100000000003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-3128.79</v>
      </c>
      <c r="G176">
        <v>-1833.88</v>
      </c>
      <c r="H176">
        <v>-3514.5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-5838.07</v>
      </c>
      <c r="P176">
        <v>-609.99199999999996</v>
      </c>
      <c r="Q176">
        <v>-1182.77</v>
      </c>
      <c r="R176">
        <v>-8154.79</v>
      </c>
      <c r="S176">
        <v>-1270.1099999999999</v>
      </c>
      <c r="T176">
        <v>10.830299999999999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-3048.25</v>
      </c>
      <c r="G177">
        <v>-1317.34</v>
      </c>
      <c r="H177">
        <v>-2914.87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-5904.33</v>
      </c>
      <c r="P177">
        <v>-429.88099999999997</v>
      </c>
      <c r="Q177">
        <v>-1294.9100000000001</v>
      </c>
      <c r="R177">
        <v>-8244.64</v>
      </c>
      <c r="S177">
        <v>-1207.8699999999999</v>
      </c>
      <c r="T177">
        <v>129.34700000000001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-2778.08</v>
      </c>
      <c r="G178">
        <v>-226.29599999999999</v>
      </c>
      <c r="H178">
        <v>-2255.08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-6175.35</v>
      </c>
      <c r="P178">
        <v>-163.62100000000001</v>
      </c>
      <c r="Q178">
        <v>-1489.3</v>
      </c>
      <c r="R178">
        <v>-8486.56</v>
      </c>
      <c r="S178">
        <v>-1185.1500000000001</v>
      </c>
      <c r="T178">
        <v>264.64400000000001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-2452.52</v>
      </c>
      <c r="G179">
        <v>1060.82</v>
      </c>
      <c r="H179">
        <v>-1766.75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-6334.21</v>
      </c>
      <c r="P179">
        <v>53.697400000000002</v>
      </c>
      <c r="Q179">
        <v>-1647.32</v>
      </c>
      <c r="R179">
        <v>-8774.99</v>
      </c>
      <c r="S179">
        <v>-1168.3699999999999</v>
      </c>
      <c r="T179">
        <v>389.10500000000002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-2266.81</v>
      </c>
      <c r="G180">
        <v>2065.17</v>
      </c>
      <c r="H180">
        <v>-1481.47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-6379.24</v>
      </c>
      <c r="P180">
        <v>86.141400000000004</v>
      </c>
      <c r="Q180">
        <v>-1765.07</v>
      </c>
      <c r="R180">
        <v>-8972.51</v>
      </c>
      <c r="S180">
        <v>-1162.42</v>
      </c>
      <c r="T180">
        <v>484.89699999999999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-2225.6999999999998</v>
      </c>
      <c r="G181">
        <v>2585.94</v>
      </c>
      <c r="H181">
        <v>-1497.98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-3690.25</v>
      </c>
      <c r="P181">
        <v>18.178599999999999</v>
      </c>
      <c r="Q181">
        <v>-1036.18</v>
      </c>
      <c r="R181">
        <v>-9086.1299999999992</v>
      </c>
      <c r="S181">
        <v>-1201.93</v>
      </c>
      <c r="T181">
        <v>553.06899999999996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-2324.44</v>
      </c>
      <c r="G182">
        <v>2709.27</v>
      </c>
      <c r="H182">
        <v>-1764.24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-9035.7900000000009</v>
      </c>
      <c r="S182">
        <v>-1241.44</v>
      </c>
      <c r="T182">
        <v>553.06899999999996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-1399.66</v>
      </c>
      <c r="G183">
        <v>1526.91</v>
      </c>
      <c r="H183">
        <v>-1108.82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-2900.12</v>
      </c>
      <c r="P183">
        <v>107.41200000000001</v>
      </c>
      <c r="Q183">
        <v>-872.72299999999996</v>
      </c>
      <c r="R183">
        <v>-8883.7000000000007</v>
      </c>
      <c r="S183">
        <v>-1280.94</v>
      </c>
      <c r="T183">
        <v>586.63499999999999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-6692.18</v>
      </c>
      <c r="P184">
        <v>172.26900000000001</v>
      </c>
      <c r="Q184">
        <v>-2040.83</v>
      </c>
      <c r="R184">
        <v>-8585.4699999999993</v>
      </c>
      <c r="S184">
        <v>-1286.8800000000001</v>
      </c>
      <c r="T184">
        <v>682.43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-1785.88</v>
      </c>
      <c r="G185">
        <v>563.96199999999999</v>
      </c>
      <c r="H185">
        <v>-1114.5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-6725.25</v>
      </c>
      <c r="P185">
        <v>76.635499999999993</v>
      </c>
      <c r="Q185">
        <v>-2049.5100000000002</v>
      </c>
      <c r="R185">
        <v>-8218.0499999999993</v>
      </c>
      <c r="S185">
        <v>-1280.94</v>
      </c>
      <c r="T185">
        <v>767.37800000000004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-4445.03</v>
      </c>
      <c r="G186">
        <v>1139.3699999999999</v>
      </c>
      <c r="H186">
        <v>-2609.6999999999998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-7110.07</v>
      </c>
      <c r="P186">
        <v>94.811800000000005</v>
      </c>
      <c r="Q186">
        <v>-2193.29</v>
      </c>
      <c r="R186">
        <v>-7924.72</v>
      </c>
      <c r="S186">
        <v>-1303.6600000000001</v>
      </c>
      <c r="T186">
        <v>773.31299999999999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-4973.63</v>
      </c>
      <c r="G187">
        <v>750.62199999999996</v>
      </c>
      <c r="H187">
        <v>-2510.9499999999998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-7076.16</v>
      </c>
      <c r="P187">
        <v>-66.3339</v>
      </c>
      <c r="Q187">
        <v>-2311.83</v>
      </c>
      <c r="R187">
        <v>-7659.04</v>
      </c>
      <c r="S187">
        <v>-1320.45</v>
      </c>
      <c r="T187">
        <v>733.80799999999999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-5434.27</v>
      </c>
      <c r="G188">
        <v>380.86</v>
      </c>
      <c r="H188">
        <v>-2348.1799999999998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-6952.06</v>
      </c>
      <c r="P188">
        <v>-230.71799999999999</v>
      </c>
      <c r="Q188">
        <v>-2315.77</v>
      </c>
      <c r="R188">
        <v>-7461.51</v>
      </c>
      <c r="S188">
        <v>-1326.38</v>
      </c>
      <c r="T188">
        <v>727.875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-5849.87</v>
      </c>
      <c r="G189">
        <v>-115.324</v>
      </c>
      <c r="H189">
        <v>-2221.7600000000002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-6985.27</v>
      </c>
      <c r="P189">
        <v>-225.17</v>
      </c>
      <c r="Q189">
        <v>-2356.87</v>
      </c>
      <c r="R189">
        <v>-7297.55</v>
      </c>
      <c r="S189">
        <v>-1337.24</v>
      </c>
      <c r="T189">
        <v>733.80600000000004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-6202.26</v>
      </c>
      <c r="G190">
        <v>-724.49699999999996</v>
      </c>
      <c r="H190">
        <v>-2135.64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-6710.32</v>
      </c>
      <c r="P190">
        <v>-369.762</v>
      </c>
      <c r="Q190">
        <v>-2352.12</v>
      </c>
      <c r="R190">
        <v>-7229.4</v>
      </c>
      <c r="S190">
        <v>-1365.88</v>
      </c>
      <c r="T190">
        <v>694.30100000000004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-6558.6</v>
      </c>
      <c r="G191">
        <v>-1361.33</v>
      </c>
      <c r="H191">
        <v>-2144.33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-6483.55</v>
      </c>
      <c r="P191">
        <v>-442.45499999999998</v>
      </c>
      <c r="Q191">
        <v>-2330</v>
      </c>
      <c r="R191">
        <v>-7212.61</v>
      </c>
      <c r="S191">
        <v>-1326.38</v>
      </c>
      <c r="T191">
        <v>604.428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-6982.89</v>
      </c>
      <c r="G192">
        <v>-1814.07</v>
      </c>
      <c r="H192">
        <v>-2153.81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-6353.18</v>
      </c>
      <c r="P192">
        <v>-482.75</v>
      </c>
      <c r="Q192">
        <v>-2248.62</v>
      </c>
      <c r="R192">
        <v>-7173.11</v>
      </c>
      <c r="S192">
        <v>-1320.45</v>
      </c>
      <c r="T192">
        <v>463.19499999999999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-7425.35</v>
      </c>
      <c r="G193">
        <v>-1851.99</v>
      </c>
      <c r="H193">
        <v>-2063.7399999999998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-6212.54</v>
      </c>
      <c r="P193">
        <v>-523.83500000000004</v>
      </c>
      <c r="Q193">
        <v>-2185.41</v>
      </c>
      <c r="R193">
        <v>-7100.02</v>
      </c>
      <c r="S193">
        <v>-1326.38</v>
      </c>
      <c r="T193">
        <v>361.46899999999999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-7800.65</v>
      </c>
      <c r="G194">
        <v>-1505.12</v>
      </c>
      <c r="H194">
        <v>-1897.02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-6221.24</v>
      </c>
      <c r="P194">
        <v>-532.529</v>
      </c>
      <c r="Q194">
        <v>-2189.37</v>
      </c>
      <c r="R194">
        <v>-7031.88</v>
      </c>
      <c r="S194">
        <v>-1303.6600000000001</v>
      </c>
      <c r="T194">
        <v>265.666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-8085.09</v>
      </c>
      <c r="G195">
        <v>-990.75300000000004</v>
      </c>
      <c r="H195">
        <v>-1689.22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-6176.98</v>
      </c>
      <c r="P195">
        <v>-595.73800000000006</v>
      </c>
      <c r="Q195">
        <v>-2257.31</v>
      </c>
      <c r="R195">
        <v>-7015.09</v>
      </c>
      <c r="S195">
        <v>-1303.6600000000001</v>
      </c>
      <c r="T195">
        <v>180.733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-8396.4</v>
      </c>
      <c r="G196">
        <v>-556.21100000000001</v>
      </c>
      <c r="H196">
        <v>-1526.46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-6041.09</v>
      </c>
      <c r="P196">
        <v>-712.68299999999999</v>
      </c>
      <c r="Q196">
        <v>-2262.0500000000002</v>
      </c>
      <c r="R196">
        <v>-6975.58</v>
      </c>
      <c r="S196">
        <v>-1286.8699999999999</v>
      </c>
      <c r="T196">
        <v>107.642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-8824.66</v>
      </c>
      <c r="G197">
        <v>-383.98200000000003</v>
      </c>
      <c r="H197">
        <v>-1440.35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-6058.49</v>
      </c>
      <c r="P197">
        <v>-767.96400000000006</v>
      </c>
      <c r="Q197">
        <v>-2257.31</v>
      </c>
      <c r="R197">
        <v>-6902.49</v>
      </c>
      <c r="S197">
        <v>-1247.3599999999999</v>
      </c>
      <c r="T197">
        <v>-10.874599999999999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-9321.6299999999992</v>
      </c>
      <c r="G198">
        <v>-267.03300000000002</v>
      </c>
      <c r="H198">
        <v>-1381.87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-6063.99</v>
      </c>
      <c r="P198">
        <v>-762.46199999999999</v>
      </c>
      <c r="Q198">
        <v>-2329.2199999999998</v>
      </c>
      <c r="R198">
        <v>-6834.35</v>
      </c>
      <c r="S198">
        <v>-1191.06</v>
      </c>
      <c r="T198">
        <v>-112.598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-9804.4</v>
      </c>
      <c r="G199">
        <v>-10.227</v>
      </c>
      <c r="H199">
        <v>-1260.19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-5879.1</v>
      </c>
      <c r="P199">
        <v>-839.87099999999998</v>
      </c>
      <c r="Q199">
        <v>-2401.9</v>
      </c>
      <c r="R199">
        <v>-6767.17</v>
      </c>
      <c r="S199">
        <v>-1128.8499999999999</v>
      </c>
      <c r="T199">
        <v>-191.60900000000001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-10341.700000000001</v>
      </c>
      <c r="G200">
        <v>283.678</v>
      </c>
      <c r="H200">
        <v>-1115.5999999999999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-5751.92</v>
      </c>
      <c r="P200">
        <v>-767.95699999999999</v>
      </c>
      <c r="Q200">
        <v>-2375.0300000000002</v>
      </c>
      <c r="R200">
        <v>-6659.54</v>
      </c>
      <c r="S200">
        <v>-1072.55</v>
      </c>
      <c r="T200">
        <v>-253.82499999999999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-10838.6</v>
      </c>
      <c r="G201">
        <v>263.04599999999999</v>
      </c>
      <c r="H201">
        <v>-1016.06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-5738.48</v>
      </c>
      <c r="P201">
        <v>-641.53899999999999</v>
      </c>
      <c r="Q201">
        <v>-2365.5700000000002</v>
      </c>
      <c r="R201">
        <v>-6603.24</v>
      </c>
      <c r="S201">
        <v>-993.53599999999994</v>
      </c>
      <c r="T201">
        <v>-293.33100000000002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-11254.2</v>
      </c>
      <c r="G202">
        <v>-259.29000000000002</v>
      </c>
      <c r="H202">
        <v>-993.16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-5639.69</v>
      </c>
      <c r="P202">
        <v>-528.55899999999997</v>
      </c>
      <c r="Q202">
        <v>-2469.09</v>
      </c>
      <c r="R202">
        <v>-6541.02</v>
      </c>
      <c r="S202">
        <v>-948.11800000000005</v>
      </c>
      <c r="T202">
        <v>-349.63299999999998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-11566.3</v>
      </c>
      <c r="G203">
        <v>-896.85699999999997</v>
      </c>
      <c r="H203">
        <v>-957.57399999999996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-5476.94</v>
      </c>
      <c r="P203">
        <v>-487.49700000000001</v>
      </c>
      <c r="Q203">
        <v>-2573.36</v>
      </c>
      <c r="R203">
        <v>-6484.72</v>
      </c>
      <c r="S203">
        <v>-948.11800000000005</v>
      </c>
      <c r="T203">
        <v>-428.64400000000001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-11774.1</v>
      </c>
      <c r="G204">
        <v>-1061.8399999999999</v>
      </c>
      <c r="H204">
        <v>-790.84100000000001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-5404.27</v>
      </c>
      <c r="P204">
        <v>-451.90899999999999</v>
      </c>
      <c r="Q204">
        <v>-2591.52</v>
      </c>
      <c r="R204">
        <v>-6422.51</v>
      </c>
      <c r="S204">
        <v>-948.11800000000005</v>
      </c>
      <c r="T204">
        <v>-507.65600000000001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-11990.6</v>
      </c>
      <c r="G205">
        <v>-634.29300000000001</v>
      </c>
      <c r="H205">
        <v>-609.92600000000004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-5390.84</v>
      </c>
      <c r="P205">
        <v>-338.93</v>
      </c>
      <c r="Q205">
        <v>-2591.52</v>
      </c>
      <c r="R205">
        <v>-6349.4</v>
      </c>
      <c r="S205">
        <v>-981.71600000000001</v>
      </c>
      <c r="T205">
        <v>-553.06899999999996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-12270.3</v>
      </c>
      <c r="G206">
        <v>-145.31399999999999</v>
      </c>
      <c r="H206">
        <v>-591.02599999999995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-5345.79</v>
      </c>
      <c r="P206">
        <v>-257.55599999999998</v>
      </c>
      <c r="Q206">
        <v>-2564.64</v>
      </c>
      <c r="R206">
        <v>-6247.69</v>
      </c>
      <c r="S206">
        <v>-1027.1300000000001</v>
      </c>
      <c r="T206">
        <v>-569.86900000000003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-12667</v>
      </c>
      <c r="G207">
        <v>-309.12599999999998</v>
      </c>
      <c r="H207">
        <v>-811.52599999999995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-5309.46</v>
      </c>
      <c r="P207">
        <v>-180.90700000000001</v>
      </c>
      <c r="Q207">
        <v>-2541.7600000000002</v>
      </c>
      <c r="R207">
        <v>-6202.27</v>
      </c>
      <c r="S207">
        <v>-1010.33</v>
      </c>
      <c r="T207">
        <v>-575.774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-13145.8</v>
      </c>
      <c r="G208">
        <v>-1264.52</v>
      </c>
      <c r="H208">
        <v>-1186.06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-5349.79</v>
      </c>
      <c r="P208">
        <v>-126.416</v>
      </c>
      <c r="Q208">
        <v>-2586.8000000000002</v>
      </c>
      <c r="R208">
        <v>-6269.48</v>
      </c>
      <c r="S208">
        <v>-970.822</v>
      </c>
      <c r="T208">
        <v>-603.47199999999998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-13494.2</v>
      </c>
      <c r="G209">
        <v>-2488.38</v>
      </c>
      <c r="H209">
        <v>-1475.94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-5431.16</v>
      </c>
      <c r="P209">
        <v>-153.29900000000001</v>
      </c>
      <c r="Q209">
        <v>-2663.45</v>
      </c>
      <c r="R209">
        <v>-6477.91</v>
      </c>
      <c r="S209">
        <v>-948.11800000000005</v>
      </c>
      <c r="T209">
        <v>-705.18700000000001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-13634.7</v>
      </c>
      <c r="G210">
        <v>-3509.89</v>
      </c>
      <c r="H210">
        <v>-1494.83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-5494.37</v>
      </c>
      <c r="P210">
        <v>-189.624</v>
      </c>
      <c r="Q210">
        <v>-2758.27</v>
      </c>
      <c r="R210">
        <v>-6771.25</v>
      </c>
      <c r="S210">
        <v>-948.11800000000005</v>
      </c>
      <c r="T210">
        <v>-784.19899999999996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-13585.7</v>
      </c>
      <c r="G211">
        <v>-4129.97</v>
      </c>
      <c r="H211">
        <v>-1341.52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-5544.13</v>
      </c>
      <c r="P211">
        <v>-203.066</v>
      </c>
      <c r="Q211">
        <v>-2839.64</v>
      </c>
      <c r="R211">
        <v>-7020.08</v>
      </c>
      <c r="S211">
        <v>-948.11800000000005</v>
      </c>
      <c r="T211">
        <v>-880.01300000000003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-13387.3</v>
      </c>
      <c r="G212">
        <v>-4383.51</v>
      </c>
      <c r="H212">
        <v>-1299.77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-5602.62</v>
      </c>
      <c r="P212">
        <v>-248.114</v>
      </c>
      <c r="Q212">
        <v>-2929.73</v>
      </c>
      <c r="R212">
        <v>-7228.51</v>
      </c>
      <c r="S212">
        <v>-998.53</v>
      </c>
      <c r="T212">
        <v>-964.92200000000003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-13147.9</v>
      </c>
      <c r="G213">
        <v>-4429.2700000000004</v>
      </c>
      <c r="H213">
        <v>-1498.12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-5751.21</v>
      </c>
      <c r="P213">
        <v>-311.32299999999998</v>
      </c>
      <c r="Q213">
        <v>-2988.93</v>
      </c>
      <c r="R213">
        <v>-7471.45</v>
      </c>
      <c r="S213">
        <v>-1066.6300000000001</v>
      </c>
      <c r="T213">
        <v>-1021.23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-12940.2</v>
      </c>
      <c r="G214">
        <v>-4352.62</v>
      </c>
      <c r="H214">
        <v>-1724.07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-6012.78</v>
      </c>
      <c r="P214">
        <v>-428.30900000000003</v>
      </c>
      <c r="Q214">
        <v>-2997.66</v>
      </c>
      <c r="R214">
        <v>-7719.39</v>
      </c>
      <c r="S214">
        <v>-1117.05</v>
      </c>
      <c r="T214">
        <v>-1066.6300000000001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-12817.8</v>
      </c>
      <c r="G215">
        <v>-4271.25</v>
      </c>
      <c r="H215">
        <v>-1927.14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-6328.82</v>
      </c>
      <c r="P215">
        <v>-604.49099999999999</v>
      </c>
      <c r="Q215">
        <v>-3020.53</v>
      </c>
      <c r="R215">
        <v>-8069.05</v>
      </c>
      <c r="S215">
        <v>-1201.95</v>
      </c>
      <c r="T215">
        <v>-1049.83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-12880.3</v>
      </c>
      <c r="G216">
        <v>-4315.6000000000004</v>
      </c>
      <c r="H216">
        <v>-2094.59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-6564.19</v>
      </c>
      <c r="P216">
        <v>-762.51400000000001</v>
      </c>
      <c r="Q216">
        <v>-3015.82</v>
      </c>
      <c r="R216">
        <v>-8531.33</v>
      </c>
      <c r="S216">
        <v>-1241.46</v>
      </c>
      <c r="T216">
        <v>-1043.93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-12989.2</v>
      </c>
      <c r="G217">
        <v>-4787.59</v>
      </c>
      <c r="H217">
        <v>-2175.96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-6784.73</v>
      </c>
      <c r="P217">
        <v>-947.428</v>
      </c>
      <c r="Q217">
        <v>-3087.76</v>
      </c>
      <c r="R217">
        <v>-9050.7900000000009</v>
      </c>
      <c r="S217">
        <v>-1280.97</v>
      </c>
      <c r="T217">
        <v>-1100.25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-12854.8</v>
      </c>
      <c r="G218">
        <v>-6138.44</v>
      </c>
      <c r="H218">
        <v>-2171.94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-7132.38</v>
      </c>
      <c r="P218">
        <v>-1141.77</v>
      </c>
      <c r="Q218">
        <v>-3321.75</v>
      </c>
      <c r="R218">
        <v>-9457.6299999999992</v>
      </c>
      <c r="S218">
        <v>-1354.09</v>
      </c>
      <c r="T218">
        <v>-1196.07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-12484.9</v>
      </c>
      <c r="G219">
        <v>-8672.11</v>
      </c>
      <c r="H219">
        <v>-1956.1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-7453.14</v>
      </c>
      <c r="P219">
        <v>-1138.42</v>
      </c>
      <c r="Q219">
        <v>-3660.67</v>
      </c>
      <c r="R219">
        <v>-9756.86</v>
      </c>
      <c r="S219">
        <v>-1438.99</v>
      </c>
      <c r="T219">
        <v>-1280.97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-11881.1</v>
      </c>
      <c r="G220">
        <v>-11801.6</v>
      </c>
      <c r="H220">
        <v>-1670.98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-7683.79</v>
      </c>
      <c r="P220">
        <v>-917.19299999999998</v>
      </c>
      <c r="Q220">
        <v>-3756.84</v>
      </c>
      <c r="R220">
        <v>-10033.4</v>
      </c>
      <c r="S220">
        <v>-1478.49</v>
      </c>
      <c r="T220">
        <v>-1270.04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-10817.3</v>
      </c>
      <c r="G221">
        <v>-13687.9</v>
      </c>
      <c r="H221">
        <v>-1660.89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-7882.16</v>
      </c>
      <c r="P221">
        <v>-709.40899999999999</v>
      </c>
      <c r="Q221">
        <v>-3545.02</v>
      </c>
      <c r="R221">
        <v>-10326.799999999999</v>
      </c>
      <c r="S221">
        <v>-1467.57</v>
      </c>
      <c r="T221">
        <v>-1224.6500000000001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-9628.44</v>
      </c>
      <c r="G222">
        <v>-13219.8</v>
      </c>
      <c r="H222">
        <v>-1890.86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-8148.44</v>
      </c>
      <c r="P222">
        <v>-533.23099999999999</v>
      </c>
      <c r="Q222">
        <v>-3408.52</v>
      </c>
      <c r="R222">
        <v>-10592.4</v>
      </c>
      <c r="S222">
        <v>-1438.99</v>
      </c>
      <c r="T222">
        <v>-1191.03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-8953.99</v>
      </c>
      <c r="G223">
        <v>-11702.2</v>
      </c>
      <c r="H223">
        <v>-2390.4899999999998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-8177.34</v>
      </c>
      <c r="P223">
        <v>-348.31</v>
      </c>
      <c r="Q223">
        <v>-3444.83</v>
      </c>
      <c r="R223">
        <v>-10773.1</v>
      </c>
      <c r="S223">
        <v>-1428.06</v>
      </c>
      <c r="T223">
        <v>-1145.6400000000001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-8646.69</v>
      </c>
      <c r="G224">
        <v>-10849.6</v>
      </c>
      <c r="H224">
        <v>-3234.4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-7888.2</v>
      </c>
      <c r="P224">
        <v>-221.22800000000001</v>
      </c>
      <c r="Q224">
        <v>-3431.38</v>
      </c>
      <c r="R224">
        <v>-10880.7</v>
      </c>
      <c r="S224">
        <v>-1349.05</v>
      </c>
      <c r="T224">
        <v>-1196.08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-8393.86</v>
      </c>
      <c r="G225">
        <v>-11046</v>
      </c>
      <c r="H225">
        <v>-4016.43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-7769.87</v>
      </c>
      <c r="P225">
        <v>-194.327</v>
      </c>
      <c r="Q225">
        <v>-3413.23</v>
      </c>
      <c r="R225">
        <v>-10886.5</v>
      </c>
      <c r="S225">
        <v>-1253.22</v>
      </c>
      <c r="T225">
        <v>-1280.97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-8248.6299999999992</v>
      </c>
      <c r="G226">
        <v>-11691.5</v>
      </c>
      <c r="H226">
        <v>-4522.76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-7671.66</v>
      </c>
      <c r="P226">
        <v>30.293600000000001</v>
      </c>
      <c r="Q226">
        <v>-3493.93</v>
      </c>
      <c r="R226">
        <v>-10830.2</v>
      </c>
      <c r="S226">
        <v>-1151.52</v>
      </c>
      <c r="T226">
        <v>-1270.04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-8396.6</v>
      </c>
      <c r="G227">
        <v>-12234.1</v>
      </c>
      <c r="H227">
        <v>-4713.6899999999996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-7570.84</v>
      </c>
      <c r="P227">
        <v>324.79000000000002</v>
      </c>
      <c r="Q227">
        <v>-3791.17</v>
      </c>
      <c r="R227">
        <v>-10768</v>
      </c>
      <c r="S227">
        <v>-1072.51</v>
      </c>
      <c r="T227">
        <v>-1191.02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-9309.23</v>
      </c>
      <c r="G228">
        <v>-10999.1</v>
      </c>
      <c r="H228">
        <v>-4193.1099999999997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-7693.21</v>
      </c>
      <c r="P228">
        <v>419.60300000000001</v>
      </c>
      <c r="Q228">
        <v>-4099.1099999999997</v>
      </c>
      <c r="R228">
        <v>-10779</v>
      </c>
      <c r="S228">
        <v>-1010.31</v>
      </c>
      <c r="T228">
        <v>-1078.3800000000001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-10365.5</v>
      </c>
      <c r="G229">
        <v>-8998.3700000000008</v>
      </c>
      <c r="H229">
        <v>-2624.87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-7576.84</v>
      </c>
      <c r="P229">
        <v>487.512</v>
      </c>
      <c r="Q229">
        <v>-4117.91</v>
      </c>
      <c r="R229">
        <v>-10942.1</v>
      </c>
      <c r="S229">
        <v>-953.99199999999996</v>
      </c>
      <c r="T229">
        <v>-987.62300000000005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-10210</v>
      </c>
      <c r="G230">
        <v>-9387.8700000000008</v>
      </c>
      <c r="H230">
        <v>-2117.04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-7583.67</v>
      </c>
      <c r="P230">
        <v>371.13200000000001</v>
      </c>
      <c r="Q230">
        <v>-4045.3</v>
      </c>
      <c r="R230">
        <v>-11201.8</v>
      </c>
      <c r="S230">
        <v>-874.98099999999999</v>
      </c>
      <c r="T230">
        <v>-953.99099999999999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-9505.94</v>
      </c>
      <c r="G231">
        <v>-7349.93</v>
      </c>
      <c r="H231">
        <v>-3298.99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-7972.31</v>
      </c>
      <c r="P231">
        <v>28.179600000000001</v>
      </c>
      <c r="Q231">
        <v>-4004.94</v>
      </c>
      <c r="R231">
        <v>-11405.2</v>
      </c>
      <c r="S231">
        <v>-779.15200000000004</v>
      </c>
      <c r="T231">
        <v>-908.61300000000006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-9312.51</v>
      </c>
      <c r="G232">
        <v>1158.69</v>
      </c>
      <c r="H232">
        <v>-3423.25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-8395.99</v>
      </c>
      <c r="P232">
        <v>-377.983</v>
      </c>
      <c r="Q232">
        <v>-3708.32</v>
      </c>
      <c r="R232">
        <v>-11546.4</v>
      </c>
      <c r="S232">
        <v>-694.27099999999996</v>
      </c>
      <c r="T232">
        <v>-874.97799999999995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-9908.2999999999993</v>
      </c>
      <c r="G233">
        <v>10851.7</v>
      </c>
      <c r="H233">
        <v>-2806.5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-9677.98</v>
      </c>
      <c r="P233">
        <v>-995.35900000000004</v>
      </c>
      <c r="Q233">
        <v>-3085.62</v>
      </c>
      <c r="R233">
        <v>-11765.8</v>
      </c>
      <c r="S233">
        <v>-671.58399999999995</v>
      </c>
      <c r="T233">
        <v>-762.32899999999995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-9867.6200000000008</v>
      </c>
      <c r="G234">
        <v>15334.2</v>
      </c>
      <c r="H234">
        <v>-1799.85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-10832</v>
      </c>
      <c r="P234">
        <v>-1297.01</v>
      </c>
      <c r="Q234">
        <v>-2175.0300000000002</v>
      </c>
      <c r="R234">
        <v>-12239.1</v>
      </c>
      <c r="S234">
        <v>-671.58399999999995</v>
      </c>
      <c r="T234">
        <v>-621.12599999999998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-9457.7199999999993</v>
      </c>
      <c r="G235">
        <v>14712.7</v>
      </c>
      <c r="H235">
        <v>-1739.19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-6115.88</v>
      </c>
      <c r="P235">
        <v>-598.88400000000001</v>
      </c>
      <c r="Q235">
        <v>-852.95600000000002</v>
      </c>
      <c r="R235">
        <v>-12719.8</v>
      </c>
      <c r="S235">
        <v>-671.58399999999995</v>
      </c>
      <c r="T235">
        <v>-569.88900000000001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-10756.1</v>
      </c>
      <c r="G236">
        <v>5835.67</v>
      </c>
      <c r="H236">
        <v>-3622.37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-12744</v>
      </c>
      <c r="S236">
        <v>-654.76300000000003</v>
      </c>
      <c r="T236">
        <v>-676.67700000000002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-13406.2</v>
      </c>
      <c r="G237">
        <v>-8436.3799999999992</v>
      </c>
      <c r="H237">
        <v>-7430.37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-4561.9399999999996</v>
      </c>
      <c r="P237">
        <v>215.31299999999999</v>
      </c>
      <c r="Q237">
        <v>-376.79700000000003</v>
      </c>
      <c r="R237">
        <v>-12310.2</v>
      </c>
      <c r="S237">
        <v>-632.07899999999995</v>
      </c>
      <c r="T237">
        <v>-823.74099999999999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-14975.6</v>
      </c>
      <c r="G238">
        <v>-15062.1</v>
      </c>
      <c r="H238">
        <v>-5750.75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-10619.5</v>
      </c>
      <c r="P238">
        <v>788.27200000000005</v>
      </c>
      <c r="Q238">
        <v>-561.928</v>
      </c>
      <c r="R238">
        <v>-11869.1</v>
      </c>
      <c r="S238">
        <v>-632.07899999999995</v>
      </c>
      <c r="T238">
        <v>-818.64300000000003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-14702.3</v>
      </c>
      <c r="G239">
        <v>-15250.8</v>
      </c>
      <c r="H239">
        <v>4637.92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-10371.4</v>
      </c>
      <c r="P239">
        <v>1371.22</v>
      </c>
      <c r="Q239">
        <v>35.082000000000001</v>
      </c>
      <c r="R239">
        <v>-11733</v>
      </c>
      <c r="S239">
        <v>-665.72400000000005</v>
      </c>
      <c r="T239">
        <v>-700.12599999999998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-14459.9</v>
      </c>
      <c r="G240">
        <v>-8942.4699999999993</v>
      </c>
      <c r="H240">
        <v>6393.97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-10019.700000000001</v>
      </c>
      <c r="P240">
        <v>1899.12</v>
      </c>
      <c r="Q240">
        <v>104.786</v>
      </c>
      <c r="R240">
        <v>-11901.2</v>
      </c>
      <c r="S240">
        <v>-744.73599999999999</v>
      </c>
      <c r="T240">
        <v>-581.60900000000004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-14144</v>
      </c>
      <c r="G241">
        <v>1201.18</v>
      </c>
      <c r="H241">
        <v>-260.23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-9119.57</v>
      </c>
      <c r="P241">
        <v>2136.21</v>
      </c>
      <c r="Q241">
        <v>-781.23400000000004</v>
      </c>
      <c r="R241">
        <v>-12161.7</v>
      </c>
      <c r="S241">
        <v>-790.09900000000005</v>
      </c>
      <c r="T241">
        <v>-648.15700000000004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-11394.6</v>
      </c>
      <c r="G242">
        <v>5033.8</v>
      </c>
      <c r="H242">
        <v>-3322.44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-7669.86</v>
      </c>
      <c r="P242">
        <v>1344.98</v>
      </c>
      <c r="Q242">
        <v>-2029.65</v>
      </c>
      <c r="R242">
        <v>-11904.2</v>
      </c>
      <c r="S242">
        <v>-773.274</v>
      </c>
      <c r="T242">
        <v>-947.37699999999995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-6793.17</v>
      </c>
      <c r="G243">
        <v>4294.07</v>
      </c>
      <c r="H243">
        <v>-4837.1400000000003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-6660.83</v>
      </c>
      <c r="P243">
        <v>393.29700000000003</v>
      </c>
      <c r="Q243">
        <v>-2249.7399999999998</v>
      </c>
      <c r="R243">
        <v>-11108.9</v>
      </c>
      <c r="S243">
        <v>-716.94299999999998</v>
      </c>
      <c r="T243">
        <v>-1038.8399999999999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-4100.32</v>
      </c>
      <c r="G244">
        <v>1312.15</v>
      </c>
      <c r="H244">
        <v>-4641.68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-6298.55</v>
      </c>
      <c r="P244">
        <v>95.982200000000006</v>
      </c>
      <c r="Q244">
        <v>-1649.84</v>
      </c>
      <c r="R244">
        <v>-10318.1</v>
      </c>
      <c r="S244">
        <v>-604.279</v>
      </c>
      <c r="T244">
        <v>-914.46600000000001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-4201.58</v>
      </c>
      <c r="G245">
        <v>-2664.16</v>
      </c>
      <c r="H245">
        <v>-2871.25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-6158.67</v>
      </c>
      <c r="P245">
        <v>-238.78899999999999</v>
      </c>
      <c r="Q245">
        <v>-1151.78</v>
      </c>
      <c r="R245">
        <v>-9837.4599999999991</v>
      </c>
      <c r="S245">
        <v>-429.43</v>
      </c>
      <c r="T245">
        <v>-818.62800000000004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-4744.12</v>
      </c>
      <c r="G246">
        <v>-4308.6499999999996</v>
      </c>
      <c r="H246">
        <v>-1510.52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-6121.81</v>
      </c>
      <c r="P246">
        <v>-576.49900000000002</v>
      </c>
      <c r="Q246">
        <v>-894.84699999999998</v>
      </c>
      <c r="R246">
        <v>-9628.23</v>
      </c>
      <c r="S246">
        <v>-231.90100000000001</v>
      </c>
      <c r="T246">
        <v>-733.76599999999996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-5217.6099999999997</v>
      </c>
      <c r="G247">
        <v>-2649.29</v>
      </c>
      <c r="H247">
        <v>-975.04399999999998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-6261.69</v>
      </c>
      <c r="P247">
        <v>-1100.31</v>
      </c>
      <c r="Q247">
        <v>-479.88400000000001</v>
      </c>
      <c r="R247">
        <v>-9543.36</v>
      </c>
      <c r="S247">
        <v>-34.373100000000001</v>
      </c>
      <c r="T247">
        <v>-677.43200000000002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-6060.43</v>
      </c>
      <c r="G248">
        <v>-58.974899999999998</v>
      </c>
      <c r="H248">
        <v>-1522.93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-6392.78</v>
      </c>
      <c r="P248">
        <v>-1498.28</v>
      </c>
      <c r="Q248">
        <v>39.2515</v>
      </c>
      <c r="R248">
        <v>-9487.0300000000007</v>
      </c>
      <c r="S248">
        <v>163.155</v>
      </c>
      <c r="T248">
        <v>-615.25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-7095.16</v>
      </c>
      <c r="G249">
        <v>1011.33</v>
      </c>
      <c r="H249">
        <v>-2548.87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-6554.92</v>
      </c>
      <c r="P249">
        <v>-1697.26</v>
      </c>
      <c r="Q249">
        <v>441.89</v>
      </c>
      <c r="R249">
        <v>-5419.36</v>
      </c>
      <c r="S249">
        <v>158.726</v>
      </c>
      <c r="T249">
        <v>-340.12700000000001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-7759.98</v>
      </c>
      <c r="G250">
        <v>890.14599999999996</v>
      </c>
      <c r="H250">
        <v>-2894.66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-6794.29</v>
      </c>
      <c r="P250">
        <v>-1769.82</v>
      </c>
      <c r="Q250">
        <v>528.47799999999995</v>
      </c>
      <c r="R250">
        <v>0</v>
      </c>
      <c r="S250">
        <v>0</v>
      </c>
      <c r="T250">
        <v>0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-7968.87</v>
      </c>
      <c r="G251">
        <v>848.07600000000002</v>
      </c>
      <c r="H251">
        <v>-2466.7800000000002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-7109.77</v>
      </c>
      <c r="P251">
        <v>-1729.43</v>
      </c>
      <c r="Q251">
        <v>366.339</v>
      </c>
      <c r="R251">
        <v>-3669.21</v>
      </c>
      <c r="S251">
        <v>336.625</v>
      </c>
      <c r="T251">
        <v>-50.493699999999997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-7797.93</v>
      </c>
      <c r="G252">
        <v>1294.0999999999999</v>
      </c>
      <c r="H252">
        <v>-1856.95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-7511.84</v>
      </c>
      <c r="P252">
        <v>-1607.68</v>
      </c>
      <c r="Q252">
        <v>126.96899999999999</v>
      </c>
      <c r="R252">
        <v>-8443.76</v>
      </c>
      <c r="S252">
        <v>806.93100000000004</v>
      </c>
      <c r="T252">
        <v>-135.34700000000001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-7454.96</v>
      </c>
      <c r="G253">
        <v>1809.67</v>
      </c>
      <c r="H253">
        <v>-1387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-7711.36</v>
      </c>
      <c r="P253">
        <v>-1422.73</v>
      </c>
      <c r="Q253">
        <v>-80.796700000000001</v>
      </c>
      <c r="R253">
        <v>-8116.03</v>
      </c>
      <c r="S253">
        <v>863.26900000000001</v>
      </c>
      <c r="T253">
        <v>-124.354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-7075.7</v>
      </c>
      <c r="G254">
        <v>1815.98</v>
      </c>
      <c r="H254">
        <v>-1061.6099999999999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-7576.7</v>
      </c>
      <c r="P254">
        <v>-1161.0899999999999</v>
      </c>
      <c r="Q254">
        <v>-297.35700000000003</v>
      </c>
      <c r="R254">
        <v>-7862.16</v>
      </c>
      <c r="S254">
        <v>925.447</v>
      </c>
      <c r="T254">
        <v>-112.67700000000001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-6736.85</v>
      </c>
      <c r="G255">
        <v>1297.3800000000001</v>
      </c>
      <c r="H255">
        <v>-849.178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-7274.12</v>
      </c>
      <c r="P255">
        <v>-858.51700000000005</v>
      </c>
      <c r="Q255">
        <v>-496.32400000000001</v>
      </c>
      <c r="R255">
        <v>-7602.46</v>
      </c>
      <c r="S255">
        <v>948.11800000000005</v>
      </c>
      <c r="T255">
        <v>-141.18600000000001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-6452.41</v>
      </c>
      <c r="G256">
        <v>795.30399999999997</v>
      </c>
      <c r="H256">
        <v>-691.15599999999995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-6949.27</v>
      </c>
      <c r="P256">
        <v>-614.48</v>
      </c>
      <c r="Q256">
        <v>-582.33900000000006</v>
      </c>
      <c r="R256">
        <v>-7331.75</v>
      </c>
      <c r="S256">
        <v>964.95299999999997</v>
      </c>
      <c r="T256">
        <v>-101.68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-6208.37</v>
      </c>
      <c r="G257">
        <v>699.42100000000005</v>
      </c>
      <c r="H257">
        <v>-465.791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-6596.96</v>
      </c>
      <c r="P257">
        <v>-478.726</v>
      </c>
      <c r="Q257">
        <v>-613.94299999999998</v>
      </c>
      <c r="R257">
        <v>-7066.21</v>
      </c>
      <c r="S257">
        <v>1021.29</v>
      </c>
      <c r="T257">
        <v>-79.009900000000002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-6086.09</v>
      </c>
      <c r="G258">
        <v>695.81600000000003</v>
      </c>
      <c r="H258">
        <v>11.8813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-6348.26</v>
      </c>
      <c r="P258">
        <v>-496.33100000000002</v>
      </c>
      <c r="Q258">
        <v>-618.61</v>
      </c>
      <c r="R258">
        <v>-6919.2</v>
      </c>
      <c r="S258">
        <v>1066.6300000000001</v>
      </c>
      <c r="T258">
        <v>-62.173699999999997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-6094.9</v>
      </c>
      <c r="G259">
        <v>407.23700000000002</v>
      </c>
      <c r="H259">
        <v>316.565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-6136.36</v>
      </c>
      <c r="P259">
        <v>-501.52300000000002</v>
      </c>
      <c r="Q259">
        <v>-654.35299999999995</v>
      </c>
      <c r="R259">
        <v>-6924.37</v>
      </c>
      <c r="S259">
        <v>1083.47</v>
      </c>
      <c r="T259">
        <v>-39.504899999999999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-6306.28</v>
      </c>
      <c r="G260">
        <v>54.923200000000001</v>
      </c>
      <c r="H260">
        <v>-174.06800000000001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-5878.86</v>
      </c>
      <c r="P260">
        <v>-356.971</v>
      </c>
      <c r="Q260">
        <v>-753.83100000000002</v>
      </c>
      <c r="R260">
        <v>-7160.75</v>
      </c>
      <c r="S260">
        <v>1089.3</v>
      </c>
      <c r="T260">
        <v>-39.504899999999999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-6797.96</v>
      </c>
      <c r="G261">
        <v>-180.298</v>
      </c>
      <c r="H261">
        <v>-811.86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-5873.15</v>
      </c>
      <c r="P261">
        <v>-190.14099999999999</v>
      </c>
      <c r="Q261">
        <v>-843.98099999999999</v>
      </c>
      <c r="R261">
        <v>-7589.48</v>
      </c>
      <c r="S261">
        <v>1032.96</v>
      </c>
      <c r="T261">
        <v>-56.343200000000003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-7263.73</v>
      </c>
      <c r="G262">
        <v>-185.476</v>
      </c>
      <c r="H262">
        <v>-1038.27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-6238.42</v>
      </c>
      <c r="P262">
        <v>17.619299999999999</v>
      </c>
      <c r="Q262">
        <v>-1024.28</v>
      </c>
      <c r="R262">
        <v>-8029.87</v>
      </c>
      <c r="S262">
        <v>970.78399999999999</v>
      </c>
      <c r="T262">
        <v>-112.688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-7319.15</v>
      </c>
      <c r="G263">
        <v>53.377600000000001</v>
      </c>
      <c r="H263">
        <v>-1128.42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-6591.24</v>
      </c>
      <c r="P263">
        <v>247.66200000000001</v>
      </c>
      <c r="Q263">
        <v>-1290.5899999999999</v>
      </c>
      <c r="R263">
        <v>-8408.09</v>
      </c>
      <c r="S263">
        <v>897.59900000000005</v>
      </c>
      <c r="T263">
        <v>-191.69900000000001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-7079.79</v>
      </c>
      <c r="G264">
        <v>320.19299999999998</v>
      </c>
      <c r="H264">
        <v>-1295.26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-6686.56</v>
      </c>
      <c r="P264">
        <v>491.685</v>
      </c>
      <c r="Q264">
        <v>-1561.56</v>
      </c>
      <c r="R264">
        <v>-8729.9599999999991</v>
      </c>
      <c r="S264">
        <v>762.24199999999996</v>
      </c>
      <c r="T264">
        <v>-237.03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-6952.87</v>
      </c>
      <c r="G265">
        <v>464.74299999999999</v>
      </c>
      <c r="H265">
        <v>-1435.65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-6641.49</v>
      </c>
      <c r="P265">
        <v>654.36699999999996</v>
      </c>
      <c r="Q265">
        <v>-1706.61</v>
      </c>
      <c r="R265">
        <v>-8888.61</v>
      </c>
      <c r="S265">
        <v>604.21900000000005</v>
      </c>
      <c r="T265">
        <v>-253.87100000000001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-7020.23</v>
      </c>
      <c r="G266">
        <v>510.32</v>
      </c>
      <c r="H266">
        <v>-1413.36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-6672.59</v>
      </c>
      <c r="P266">
        <v>753.83799999999997</v>
      </c>
      <c r="Q266">
        <v>-1679.67</v>
      </c>
      <c r="R266">
        <v>-8871.77</v>
      </c>
      <c r="S266">
        <v>412.51299999999998</v>
      </c>
      <c r="T266">
        <v>-293.37599999999998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-7137.84</v>
      </c>
      <c r="G267">
        <v>406.68900000000002</v>
      </c>
      <c r="H267">
        <v>-1305.07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-6574.61</v>
      </c>
      <c r="P267">
        <v>870.94299999999998</v>
      </c>
      <c r="Q267">
        <v>-1656.88</v>
      </c>
      <c r="R267">
        <v>-8781.73</v>
      </c>
      <c r="S267">
        <v>226.00700000000001</v>
      </c>
      <c r="T267">
        <v>-316.03899999999999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-7093.25</v>
      </c>
      <c r="G268">
        <v>342.98899999999998</v>
      </c>
      <c r="H268">
        <v>-1461.62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-5930.02</v>
      </c>
      <c r="P268">
        <v>939.298</v>
      </c>
      <c r="Q268">
        <v>-1486.36</v>
      </c>
      <c r="R268">
        <v>-8657.4</v>
      </c>
      <c r="S268">
        <v>73.803200000000004</v>
      </c>
      <c r="T268">
        <v>-299.19600000000003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-7051.85</v>
      </c>
      <c r="G269">
        <v>433.14800000000002</v>
      </c>
      <c r="H269">
        <v>-1945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-5592.93</v>
      </c>
      <c r="P269">
        <v>831.01</v>
      </c>
      <c r="Q269">
        <v>-1232.55</v>
      </c>
      <c r="R269">
        <v>-8595.23</v>
      </c>
      <c r="S269">
        <v>-90.037000000000006</v>
      </c>
      <c r="T269">
        <v>-242.846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-7317.68</v>
      </c>
      <c r="G270">
        <v>451.76</v>
      </c>
      <c r="H270">
        <v>-2099.8200000000002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-5994.96</v>
      </c>
      <c r="P270">
        <v>691.11599999999999</v>
      </c>
      <c r="Q270">
        <v>-1299.93</v>
      </c>
      <c r="R270">
        <v>-8572.57</v>
      </c>
      <c r="S270">
        <v>-208.554</v>
      </c>
      <c r="T270">
        <v>-163.83500000000001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-7485.96</v>
      </c>
      <c r="G271">
        <v>446.62900000000002</v>
      </c>
      <c r="H271">
        <v>-1842.81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-6342.61</v>
      </c>
      <c r="P271">
        <v>479.18799999999999</v>
      </c>
      <c r="Q271">
        <v>-1525.34</v>
      </c>
      <c r="R271">
        <v>-8589.42</v>
      </c>
      <c r="S271">
        <v>-310.22500000000002</v>
      </c>
      <c r="T271">
        <v>-152.20599999999999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-7287.51</v>
      </c>
      <c r="G272">
        <v>550.74400000000003</v>
      </c>
      <c r="H272">
        <v>-1589.5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-6622.88</v>
      </c>
      <c r="P272">
        <v>275.60899999999998</v>
      </c>
      <c r="Q272">
        <v>-1908.77</v>
      </c>
      <c r="R272">
        <v>-8578.3799999999992</v>
      </c>
      <c r="S272">
        <v>-372.39</v>
      </c>
      <c r="T272">
        <v>-197.52500000000001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-7196.4</v>
      </c>
      <c r="G273">
        <v>461.05200000000002</v>
      </c>
      <c r="H273">
        <v>-1584.38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-6772.07</v>
      </c>
      <c r="P273">
        <v>194.273</v>
      </c>
      <c r="Q273">
        <v>-2194.15</v>
      </c>
      <c r="R273">
        <v>-8482.52</v>
      </c>
      <c r="S273">
        <v>-428.74299999999999</v>
      </c>
      <c r="T273">
        <v>-163.83099999999999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-7363.25</v>
      </c>
      <c r="G274">
        <v>235.172</v>
      </c>
      <c r="H274">
        <v>-1594.14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-6853.41</v>
      </c>
      <c r="P274">
        <v>131.06399999999999</v>
      </c>
      <c r="Q274">
        <v>-2185.3200000000002</v>
      </c>
      <c r="R274">
        <v>-8364.01</v>
      </c>
      <c r="S274">
        <v>-490.90699999999998</v>
      </c>
      <c r="T274">
        <v>-118.515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-7395.79</v>
      </c>
      <c r="G275">
        <v>112.937</v>
      </c>
      <c r="H275">
        <v>-1364.08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-6606.61</v>
      </c>
      <c r="P275">
        <v>256.553</v>
      </c>
      <c r="Q275">
        <v>-2014.28</v>
      </c>
      <c r="R275">
        <v>-8211.7900000000009</v>
      </c>
      <c r="S275">
        <v>-513.56399999999996</v>
      </c>
      <c r="T275">
        <v>-101.667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-7120.64</v>
      </c>
      <c r="G276">
        <v>94.811800000000005</v>
      </c>
      <c r="H276">
        <v>-1133.56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-6468.6</v>
      </c>
      <c r="P276">
        <v>352.74900000000002</v>
      </c>
      <c r="Q276">
        <v>-2156.52</v>
      </c>
      <c r="R276">
        <v>-8031.12</v>
      </c>
      <c r="S276">
        <v>-479.86700000000002</v>
      </c>
      <c r="T276">
        <v>-79.009900000000002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-6813.43</v>
      </c>
      <c r="G277">
        <v>162.209</v>
      </c>
      <c r="H277">
        <v>-989.01199999999994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-6282.63</v>
      </c>
      <c r="P277">
        <v>270.50099999999998</v>
      </c>
      <c r="Q277">
        <v>-2470.21</v>
      </c>
      <c r="R277">
        <v>-7873.09</v>
      </c>
      <c r="S277">
        <v>-400.85500000000002</v>
      </c>
      <c r="T277">
        <v>-62.160499999999999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-6695.39</v>
      </c>
      <c r="G278">
        <v>293.27199999999999</v>
      </c>
      <c r="H278">
        <v>-929.995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-5809.58</v>
      </c>
      <c r="P278">
        <v>311.84699999999998</v>
      </c>
      <c r="Q278">
        <v>-2307.09</v>
      </c>
      <c r="R278">
        <v>-7715.07</v>
      </c>
      <c r="S278">
        <v>-304.99400000000003</v>
      </c>
      <c r="T278">
        <v>-39.504899999999999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-6772.08</v>
      </c>
      <c r="G279">
        <v>307.20100000000002</v>
      </c>
      <c r="H279">
        <v>-934.63800000000003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-6072.6</v>
      </c>
      <c r="P279">
        <v>275.14999999999998</v>
      </c>
      <c r="Q279">
        <v>-2307.09</v>
      </c>
      <c r="R279">
        <v>-7557.05</v>
      </c>
      <c r="S279">
        <v>-203.328</v>
      </c>
      <c r="T279">
        <v>-22.6541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-6907.34</v>
      </c>
      <c r="G280">
        <v>171.94399999999999</v>
      </c>
      <c r="H280">
        <v>-956.95799999999997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-5915.02</v>
      </c>
      <c r="P280">
        <v>455.49299999999999</v>
      </c>
      <c r="Q280">
        <v>-2226.1999999999998</v>
      </c>
      <c r="R280">
        <v>-7382.17</v>
      </c>
      <c r="S280">
        <v>-124.31699999999999</v>
      </c>
      <c r="T280">
        <v>0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-7043.04</v>
      </c>
      <c r="G281">
        <v>117.13500000000001</v>
      </c>
      <c r="H281">
        <v>-1011.33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-5859.77</v>
      </c>
      <c r="P281">
        <v>560.03</v>
      </c>
      <c r="Q281">
        <v>-2184.87</v>
      </c>
      <c r="R281">
        <v>-7235.2</v>
      </c>
      <c r="S281">
        <v>-45.305500000000002</v>
      </c>
      <c r="T281">
        <v>-16.8522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-7052.32</v>
      </c>
      <c r="G282">
        <v>216.58799999999999</v>
      </c>
      <c r="H282">
        <v>-970.87900000000002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-6031.71</v>
      </c>
      <c r="P282">
        <v>424.76900000000001</v>
      </c>
      <c r="Q282">
        <v>-2356.38</v>
      </c>
      <c r="R282">
        <v>-7189.9</v>
      </c>
      <c r="S282">
        <v>67.411500000000004</v>
      </c>
      <c r="T282">
        <v>-56.357799999999997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-6935.18</v>
      </c>
      <c r="G283">
        <v>225.86600000000001</v>
      </c>
      <c r="H283">
        <v>-903.03200000000004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-6054.47</v>
      </c>
      <c r="P283">
        <v>275.59100000000001</v>
      </c>
      <c r="Q283">
        <v>-2465.11</v>
      </c>
      <c r="R283">
        <v>-7156.19</v>
      </c>
      <c r="S283">
        <v>158.02000000000001</v>
      </c>
      <c r="T283">
        <v>-62.156300000000002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-6826.45</v>
      </c>
      <c r="G284">
        <v>122.20699999999999</v>
      </c>
      <c r="H284">
        <v>-898.39400000000001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-5982.42</v>
      </c>
      <c r="P284">
        <v>207.744</v>
      </c>
      <c r="Q284">
        <v>-2451.62</v>
      </c>
      <c r="R284">
        <v>-7060.32</v>
      </c>
      <c r="S284">
        <v>158.02000000000001</v>
      </c>
      <c r="T284">
        <v>-56.359099999999998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-6853.42</v>
      </c>
      <c r="G285">
        <v>18.12</v>
      </c>
      <c r="H285">
        <v>-889.54700000000003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-5815.55</v>
      </c>
      <c r="P285">
        <v>230.07499999999999</v>
      </c>
      <c r="Q285">
        <v>-2393.0500000000002</v>
      </c>
      <c r="R285">
        <v>-6958.66</v>
      </c>
      <c r="S285">
        <v>191.73</v>
      </c>
      <c r="T285">
        <v>-95.864800000000002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-6916.63</v>
      </c>
      <c r="G286">
        <v>0</v>
      </c>
      <c r="H286">
        <v>-853.30600000000004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-5688.71</v>
      </c>
      <c r="P286">
        <v>338.37299999999999</v>
      </c>
      <c r="Q286">
        <v>-2325.21</v>
      </c>
      <c r="R286">
        <v>-6896.51</v>
      </c>
      <c r="S286">
        <v>253.88499999999999</v>
      </c>
      <c r="T286">
        <v>-118.515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-6939.38</v>
      </c>
      <c r="G287">
        <v>0</v>
      </c>
      <c r="H287">
        <v>-893.76199999999994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-5607.8</v>
      </c>
      <c r="P287">
        <v>437.82100000000003</v>
      </c>
      <c r="Q287">
        <v>-2334.06</v>
      </c>
      <c r="R287">
        <v>-6873.86</v>
      </c>
      <c r="S287">
        <v>259.678</v>
      </c>
      <c r="T287">
        <v>-135.37100000000001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-6975.21</v>
      </c>
      <c r="G288">
        <v>26.971299999999999</v>
      </c>
      <c r="H288">
        <v>-921.14700000000005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-5526.06</v>
      </c>
      <c r="P288">
        <v>487.54500000000002</v>
      </c>
      <c r="Q288">
        <v>-2437.7199999999998</v>
      </c>
      <c r="R288">
        <v>-6873.86</v>
      </c>
      <c r="S288">
        <v>237.03</v>
      </c>
      <c r="T288">
        <v>-141.16300000000001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-6993.73</v>
      </c>
      <c r="G289">
        <v>-139.08500000000001</v>
      </c>
      <c r="H289">
        <v>-817.47900000000004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-5535.32</v>
      </c>
      <c r="P289">
        <v>519.149</v>
      </c>
      <c r="Q289">
        <v>-2555.29</v>
      </c>
      <c r="R289">
        <v>-6840.14</v>
      </c>
      <c r="S289">
        <v>237.03</v>
      </c>
      <c r="T289">
        <v>-169.08799999999999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-6907.78</v>
      </c>
      <c r="G290">
        <v>-640.125</v>
      </c>
      <c r="H290">
        <v>-753.86400000000003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-5472.11</v>
      </c>
      <c r="P290">
        <v>564.24099999999999</v>
      </c>
      <c r="Q290">
        <v>-2618.5</v>
      </c>
      <c r="R290">
        <v>-6811.71</v>
      </c>
      <c r="S290">
        <v>220.17099999999999</v>
      </c>
      <c r="T290">
        <v>-253.88800000000001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-6903.15</v>
      </c>
      <c r="G291">
        <v>-948.11800000000005</v>
      </c>
      <c r="H291">
        <v>-857.53499999999997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-5489.83</v>
      </c>
      <c r="P291">
        <v>613.96199999999999</v>
      </c>
      <c r="Q291">
        <v>-2695.19</v>
      </c>
      <c r="R291">
        <v>-6817.49</v>
      </c>
      <c r="S291">
        <v>180.666</v>
      </c>
      <c r="T291">
        <v>-293.39400000000001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-6840.34</v>
      </c>
      <c r="G292">
        <v>-921.14300000000003</v>
      </c>
      <c r="H292">
        <v>-961.60599999999999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-5575.78</v>
      </c>
      <c r="P292">
        <v>632.07899999999995</v>
      </c>
      <c r="Q292">
        <v>-2776.52</v>
      </c>
      <c r="R292">
        <v>-6761.13</v>
      </c>
      <c r="S292">
        <v>141.16</v>
      </c>
      <c r="T292">
        <v>-332.899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-6664.2</v>
      </c>
      <c r="G293">
        <v>-911.88699999999994</v>
      </c>
      <c r="H293">
        <v>-925.76900000000001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-5607.39</v>
      </c>
      <c r="P293">
        <v>618.59</v>
      </c>
      <c r="Q293">
        <v>-2880.19</v>
      </c>
      <c r="R293">
        <v>-6732.7</v>
      </c>
      <c r="S293">
        <v>118.515</v>
      </c>
      <c r="T293">
        <v>-372.40499999999997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-6560.13</v>
      </c>
      <c r="G294">
        <v>-961.60699999999997</v>
      </c>
      <c r="H294">
        <v>-1069.1300000000001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-5638.99</v>
      </c>
      <c r="P294">
        <v>560.00800000000004</v>
      </c>
      <c r="Q294">
        <v>-2970.77</v>
      </c>
      <c r="R294">
        <v>-6772.2</v>
      </c>
      <c r="S294">
        <v>101.654</v>
      </c>
      <c r="T294">
        <v>-395.04899999999998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-6649.93</v>
      </c>
      <c r="G295">
        <v>-966.23299999999995</v>
      </c>
      <c r="H295">
        <v>-1507.35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-5711.06</v>
      </c>
      <c r="P295">
        <v>492.17399999999998</v>
      </c>
      <c r="Q295">
        <v>-2943.79</v>
      </c>
      <c r="R295">
        <v>-6794.85</v>
      </c>
      <c r="S295">
        <v>79.009900000000002</v>
      </c>
      <c r="T295">
        <v>-411.911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-6929.75</v>
      </c>
      <c r="G296">
        <v>-894.15800000000002</v>
      </c>
      <c r="H296">
        <v>-1747.08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-5864.46</v>
      </c>
      <c r="P296">
        <v>474.05900000000003</v>
      </c>
      <c r="Q296">
        <v>-2894.07</v>
      </c>
      <c r="R296">
        <v>-6845.44</v>
      </c>
      <c r="S296">
        <v>62.147300000000001</v>
      </c>
      <c r="T296">
        <v>-468.279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-7178.34</v>
      </c>
      <c r="G297">
        <v>-727.26800000000003</v>
      </c>
      <c r="H297">
        <v>-1895.86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-6040.6</v>
      </c>
      <c r="P297">
        <v>474.05900000000003</v>
      </c>
      <c r="Q297">
        <v>-2902.94</v>
      </c>
      <c r="R297">
        <v>-7014.54</v>
      </c>
      <c r="S297">
        <v>39.504899999999999</v>
      </c>
      <c r="T297">
        <v>-496.70100000000002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-7403.82</v>
      </c>
      <c r="G298">
        <v>-681.42200000000003</v>
      </c>
      <c r="H298">
        <v>-2036.14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-6131.17</v>
      </c>
      <c r="P298">
        <v>474.05900000000003</v>
      </c>
      <c r="Q298">
        <v>-2952.66</v>
      </c>
      <c r="R298">
        <v>-7251.58</v>
      </c>
      <c r="S298">
        <v>39.504899999999999</v>
      </c>
      <c r="T298">
        <v>-490.923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-7773.83</v>
      </c>
      <c r="G299">
        <v>-830.57399999999996</v>
      </c>
      <c r="H299">
        <v>-2135.21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-6077.2</v>
      </c>
      <c r="P299">
        <v>460.56700000000001</v>
      </c>
      <c r="Q299">
        <v>-2970.77</v>
      </c>
      <c r="R299">
        <v>-7471.75</v>
      </c>
      <c r="S299">
        <v>22.6403</v>
      </c>
      <c r="T299">
        <v>-530.42899999999997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-8094.86</v>
      </c>
      <c r="G300">
        <v>-925.38699999999994</v>
      </c>
      <c r="H300">
        <v>-2243.88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-6018.24</v>
      </c>
      <c r="P300">
        <v>401.97800000000001</v>
      </c>
      <c r="Q300">
        <v>-2997.76</v>
      </c>
      <c r="R300">
        <v>-7652.41</v>
      </c>
      <c r="S300">
        <v>-33.730800000000002</v>
      </c>
      <c r="T300">
        <v>-586.79999999999995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-8171.93</v>
      </c>
      <c r="G301">
        <v>-939.24400000000003</v>
      </c>
      <c r="H301">
        <v>-2162.92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-6009.37</v>
      </c>
      <c r="P301">
        <v>293.67200000000003</v>
      </c>
      <c r="Q301">
        <v>-3060.96</v>
      </c>
      <c r="R301">
        <v>-7776.7</v>
      </c>
      <c r="S301">
        <v>-95.876000000000005</v>
      </c>
      <c r="T301">
        <v>-665.81100000000004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-8126.83</v>
      </c>
      <c r="G302">
        <v>-830.93700000000001</v>
      </c>
      <c r="H302">
        <v>-1973.3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-6000.13</v>
      </c>
      <c r="P302">
        <v>221.22800000000001</v>
      </c>
      <c r="Q302">
        <v>-3110.68</v>
      </c>
      <c r="R302">
        <v>-7872.58</v>
      </c>
      <c r="S302">
        <v>-135.38200000000001</v>
      </c>
      <c r="T302">
        <v>-727.95600000000002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-8063.62</v>
      </c>
      <c r="G303">
        <v>-718.01300000000003</v>
      </c>
      <c r="H303">
        <v>-1743.19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-5928.4</v>
      </c>
      <c r="P303">
        <v>207.73400000000001</v>
      </c>
      <c r="Q303">
        <v>-3074.81</v>
      </c>
      <c r="R303">
        <v>-7957.36</v>
      </c>
      <c r="S303">
        <v>-158.02000000000001</v>
      </c>
      <c r="T303">
        <v>-784.32899999999995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-8000.41</v>
      </c>
      <c r="G304">
        <v>-650.18799999999999</v>
      </c>
      <c r="H304">
        <v>-1472.24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-5824.01</v>
      </c>
      <c r="P304">
        <v>243.602</v>
      </c>
      <c r="Q304">
        <v>-2988.88</v>
      </c>
      <c r="R304">
        <v>-8064.34</v>
      </c>
      <c r="S304">
        <v>-158.02000000000001</v>
      </c>
      <c r="T304">
        <v>-795.86699999999996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-7937.2</v>
      </c>
      <c r="G305">
        <v>-672.56399999999996</v>
      </c>
      <c r="H305">
        <v>-1354.36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-6013.29</v>
      </c>
      <c r="P305">
        <v>437.49599999999998</v>
      </c>
      <c r="Q305">
        <v>-2943.78</v>
      </c>
      <c r="R305">
        <v>-8295.6</v>
      </c>
      <c r="S305">
        <v>-124.282</v>
      </c>
      <c r="T305">
        <v>-767.46299999999997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-7954.97</v>
      </c>
      <c r="G306">
        <v>-767.37800000000004</v>
      </c>
      <c r="H306">
        <v>-1512.03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-6275.35</v>
      </c>
      <c r="P306">
        <v>681.44899999999996</v>
      </c>
      <c r="Q306">
        <v>-2880.57</v>
      </c>
      <c r="R306">
        <v>-8639.6200000000008</v>
      </c>
      <c r="S306">
        <v>-62.1402</v>
      </c>
      <c r="T306">
        <v>-823.83799999999997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-8162.36</v>
      </c>
      <c r="G307">
        <v>-767.71699999999998</v>
      </c>
      <c r="H307">
        <v>-1540.05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-6478.47</v>
      </c>
      <c r="P307">
        <v>763.10599999999999</v>
      </c>
      <c r="Q307">
        <v>-2844.35</v>
      </c>
      <c r="R307">
        <v>-9074.18</v>
      </c>
      <c r="S307">
        <v>-22.634599999999999</v>
      </c>
      <c r="T307">
        <v>-885.97900000000004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-8383.93</v>
      </c>
      <c r="G308">
        <v>-519.82799999999997</v>
      </c>
      <c r="H308">
        <v>-1156.52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-7334.05</v>
      </c>
      <c r="P308">
        <v>753.88400000000001</v>
      </c>
      <c r="Q308">
        <v>-2979.32</v>
      </c>
      <c r="R308">
        <v>-9525.6200000000008</v>
      </c>
      <c r="S308">
        <v>-16.871099999999998</v>
      </c>
      <c r="T308">
        <v>-891.74199999999996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-8478.74</v>
      </c>
      <c r="G309">
        <v>26.004899999999999</v>
      </c>
      <c r="H309">
        <v>-898.40800000000002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-8271.34</v>
      </c>
      <c r="P309">
        <v>749.60599999999999</v>
      </c>
      <c r="Q309">
        <v>-3146.9</v>
      </c>
      <c r="R309">
        <v>-9965.94</v>
      </c>
      <c r="S309">
        <v>11.110300000000001</v>
      </c>
      <c r="T309">
        <v>-919.72400000000005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-8573.56</v>
      </c>
      <c r="G310">
        <v>388.46300000000002</v>
      </c>
      <c r="H310">
        <v>-984.00400000000002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-8041.55</v>
      </c>
      <c r="P310">
        <v>587.303</v>
      </c>
      <c r="Q310">
        <v>-3101.79</v>
      </c>
      <c r="R310">
        <v>-10361</v>
      </c>
      <c r="S310">
        <v>95.882300000000001</v>
      </c>
      <c r="T310">
        <v>-1021.37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-8681.8700000000008</v>
      </c>
      <c r="G311">
        <v>248.547</v>
      </c>
      <c r="H311">
        <v>-1196.02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-7806.17</v>
      </c>
      <c r="P311">
        <v>428.95699999999999</v>
      </c>
      <c r="Q311">
        <v>-3025.09</v>
      </c>
      <c r="R311">
        <v>-10705.4</v>
      </c>
      <c r="S311">
        <v>118.515</v>
      </c>
      <c r="T311">
        <v>-1083.51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-8754.2900000000009</v>
      </c>
      <c r="G312">
        <v>185.018</v>
      </c>
      <c r="H312">
        <v>-1480.46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-8413.6299999999992</v>
      </c>
      <c r="P312">
        <v>451.34899999999999</v>
      </c>
      <c r="Q312">
        <v>-3092.26</v>
      </c>
      <c r="R312">
        <v>-10965.1</v>
      </c>
      <c r="S312">
        <v>118.515</v>
      </c>
      <c r="T312">
        <v>-1089.26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-8727.2900000000009</v>
      </c>
      <c r="G313">
        <v>221.22800000000001</v>
      </c>
      <c r="H313">
        <v>-1629.91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-9133.85</v>
      </c>
      <c r="P313">
        <v>573.16200000000003</v>
      </c>
      <c r="Q313">
        <v>-3309.21</v>
      </c>
      <c r="R313">
        <v>-11168.4</v>
      </c>
      <c r="S313">
        <v>118.515</v>
      </c>
      <c r="T313">
        <v>-1049.76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-8704.58</v>
      </c>
      <c r="G314">
        <v>221.22800000000001</v>
      </c>
      <c r="H314">
        <v>-1530.8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-8521.1200000000008</v>
      </c>
      <c r="P314">
        <v>650.18299999999999</v>
      </c>
      <c r="Q314">
        <v>-3341.12</v>
      </c>
      <c r="R314">
        <v>-11309.5</v>
      </c>
      <c r="S314">
        <v>135.38999999999999</v>
      </c>
      <c r="T314">
        <v>-1027.1300000000001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-8776.69</v>
      </c>
      <c r="G315">
        <v>207.727</v>
      </c>
      <c r="H315">
        <v>-1395.18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-7747.87</v>
      </c>
      <c r="P315">
        <v>659.08</v>
      </c>
      <c r="Q315">
        <v>-3354.31</v>
      </c>
      <c r="R315">
        <v>-11343.7</v>
      </c>
      <c r="S315">
        <v>174.89599999999999</v>
      </c>
      <c r="T315">
        <v>-1044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-8916.61</v>
      </c>
      <c r="G316">
        <v>149.12</v>
      </c>
      <c r="H316">
        <v>-1412.97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-7854.97</v>
      </c>
      <c r="P316">
        <v>722.28899999999999</v>
      </c>
      <c r="Q316">
        <v>-3566.34</v>
      </c>
      <c r="R316">
        <v>-11180.3</v>
      </c>
      <c r="S316">
        <v>197.52500000000001</v>
      </c>
      <c r="T316">
        <v>-1066.6300000000001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-9047.6299999999992</v>
      </c>
      <c r="G317">
        <v>121.816</v>
      </c>
      <c r="H317">
        <v>-1552.89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-8122.51</v>
      </c>
      <c r="P317">
        <v>758.495</v>
      </c>
      <c r="Q317">
        <v>-3796.77</v>
      </c>
      <c r="R317">
        <v>-10870</v>
      </c>
      <c r="S317">
        <v>214.40199999999999</v>
      </c>
      <c r="T317">
        <v>-1083.51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-9169.4500000000007</v>
      </c>
      <c r="G318">
        <v>225.53200000000001</v>
      </c>
      <c r="H318">
        <v>-1710.92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-7725.75</v>
      </c>
      <c r="P318">
        <v>609.96699999999998</v>
      </c>
      <c r="Q318">
        <v>-3806.27</v>
      </c>
      <c r="R318">
        <v>-10632.6</v>
      </c>
      <c r="S318">
        <v>253.90799999999999</v>
      </c>
      <c r="T318">
        <v>-1021.75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-9300.4599999999991</v>
      </c>
      <c r="G319">
        <v>356.54899999999998</v>
      </c>
      <c r="H319">
        <v>-1828.43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-7998.36</v>
      </c>
      <c r="P319">
        <v>572.88800000000003</v>
      </c>
      <c r="Q319">
        <v>-3778.68</v>
      </c>
      <c r="R319">
        <v>-10570.4</v>
      </c>
      <c r="S319">
        <v>276.53500000000003</v>
      </c>
      <c r="T319">
        <v>-874.85599999999999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-9368.27</v>
      </c>
      <c r="G320">
        <v>478.36900000000003</v>
      </c>
      <c r="H320">
        <v>-1878.14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-8930.1299999999992</v>
      </c>
      <c r="P320">
        <v>803.60199999999998</v>
      </c>
      <c r="Q320">
        <v>-3765.75</v>
      </c>
      <c r="R320">
        <v>-10581.6</v>
      </c>
      <c r="S320">
        <v>242.77500000000001</v>
      </c>
      <c r="T320">
        <v>-829.60400000000004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-9332.35</v>
      </c>
      <c r="G321">
        <v>690.40899999999999</v>
      </c>
      <c r="H321">
        <v>-1950.25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-8890.18</v>
      </c>
      <c r="P321">
        <v>686.66099999999994</v>
      </c>
      <c r="Q321">
        <v>-3265.25</v>
      </c>
      <c r="R321">
        <v>-10677.5</v>
      </c>
      <c r="S321">
        <v>180.64400000000001</v>
      </c>
      <c r="T321">
        <v>-829.60400000000004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-9246.4500000000007</v>
      </c>
      <c r="G322">
        <v>961.34400000000005</v>
      </c>
      <c r="H322">
        <v>-2009.15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-8907.16</v>
      </c>
      <c r="P322">
        <v>492.15800000000002</v>
      </c>
      <c r="Q322">
        <v>-2502.14</v>
      </c>
      <c r="R322">
        <v>-10931</v>
      </c>
      <c r="S322">
        <v>124.258</v>
      </c>
      <c r="T322">
        <v>-762.08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-9349.9</v>
      </c>
      <c r="G323">
        <v>1200.68</v>
      </c>
      <c r="H323">
        <v>-1923.52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-9439.84</v>
      </c>
      <c r="P323">
        <v>352.512</v>
      </c>
      <c r="Q323">
        <v>-1856.27</v>
      </c>
      <c r="R323">
        <v>-11500.6</v>
      </c>
      <c r="S323">
        <v>62.128300000000003</v>
      </c>
      <c r="T323">
        <v>-620.93899999999996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-9607.33</v>
      </c>
      <c r="G324">
        <v>1516.45</v>
      </c>
      <c r="H324">
        <v>-1724.98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-9914.18</v>
      </c>
      <c r="P324">
        <v>-26.470199999999998</v>
      </c>
      <c r="Q324">
        <v>-1440.55</v>
      </c>
      <c r="R324">
        <v>-12116.2</v>
      </c>
      <c r="S324">
        <v>39.504899999999999</v>
      </c>
      <c r="T324">
        <v>-569.95100000000002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-9761.0300000000007</v>
      </c>
      <c r="G325">
        <v>2012.94</v>
      </c>
      <c r="H325">
        <v>-1499.16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-10086.200000000001</v>
      </c>
      <c r="P325">
        <v>-451.10399999999998</v>
      </c>
      <c r="Q325">
        <v>-1579.4</v>
      </c>
      <c r="R325">
        <v>-12297.5</v>
      </c>
      <c r="S325">
        <v>5.7388199999999996</v>
      </c>
      <c r="T325">
        <v>-660.10599999999999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-9810.73</v>
      </c>
      <c r="G326">
        <v>2622.34</v>
      </c>
      <c r="H326">
        <v>-1377.07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-10009.5</v>
      </c>
      <c r="P326">
        <v>-821.17700000000002</v>
      </c>
      <c r="Q326">
        <v>-2121.5300000000002</v>
      </c>
      <c r="R326">
        <v>-11903.1</v>
      </c>
      <c r="S326">
        <v>-56.3887</v>
      </c>
      <c r="T326">
        <v>-818.12900000000002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-9896.3700000000008</v>
      </c>
      <c r="G327">
        <v>3150.96</v>
      </c>
      <c r="H327">
        <v>-1318.45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-9739.1200000000008</v>
      </c>
      <c r="P327">
        <v>-1331.18</v>
      </c>
      <c r="Q327">
        <v>-2190.11</v>
      </c>
      <c r="R327">
        <v>-11225.8</v>
      </c>
      <c r="S327">
        <v>-95.894400000000005</v>
      </c>
      <c r="T327">
        <v>-874.84400000000005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-10108.4</v>
      </c>
      <c r="G328">
        <v>3458.08</v>
      </c>
      <c r="H328">
        <v>-1196.6199999999999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-9179.42</v>
      </c>
      <c r="P328">
        <v>-1756.06</v>
      </c>
      <c r="Q328">
        <v>-1531.77</v>
      </c>
      <c r="R328">
        <v>-10813.2</v>
      </c>
      <c r="S328">
        <v>-152.285</v>
      </c>
      <c r="T328">
        <v>-677.63699999999994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-10392.9</v>
      </c>
      <c r="G329">
        <v>3873.02</v>
      </c>
      <c r="H329">
        <v>-1052.0999999999999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-8668.9</v>
      </c>
      <c r="P329">
        <v>-1716.04</v>
      </c>
      <c r="Q329">
        <v>-484.23500000000001</v>
      </c>
      <c r="R329">
        <v>-10897.3</v>
      </c>
      <c r="S329">
        <v>-248.18199999999999</v>
      </c>
      <c r="T329">
        <v>-423.40100000000001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-10785.4</v>
      </c>
      <c r="G330">
        <v>4572.66</v>
      </c>
      <c r="H330">
        <v>-763.57399999999996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-8388.7999999999993</v>
      </c>
      <c r="P330">
        <v>-1206.28</v>
      </c>
      <c r="Q330">
        <v>175.86799999999999</v>
      </c>
      <c r="R330">
        <v>-11337.3</v>
      </c>
      <c r="S330">
        <v>-383.58600000000001</v>
      </c>
      <c r="T330">
        <v>-389.31799999999998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-11376.7</v>
      </c>
      <c r="G331">
        <v>5173.6400000000003</v>
      </c>
      <c r="H331">
        <v>-271.41199999999998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-8010.04</v>
      </c>
      <c r="P331">
        <v>-438.84300000000002</v>
      </c>
      <c r="Q331">
        <v>122.318</v>
      </c>
      <c r="R331">
        <v>-11654</v>
      </c>
      <c r="S331">
        <v>-507.834</v>
      </c>
      <c r="T331">
        <v>-552.76499999999999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-11891.8</v>
      </c>
      <c r="G332">
        <v>5224.0600000000004</v>
      </c>
      <c r="H332">
        <v>54.041400000000003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-7269.87</v>
      </c>
      <c r="P332">
        <v>180.21799999999999</v>
      </c>
      <c r="Q332">
        <v>-229.91499999999999</v>
      </c>
      <c r="R332">
        <v>-11316.2</v>
      </c>
      <c r="S332">
        <v>-603.73299999999995</v>
      </c>
      <c r="T332">
        <v>-761.75300000000004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-12032.2</v>
      </c>
      <c r="G333">
        <v>4565.66</v>
      </c>
      <c r="H333">
        <v>166.94900000000001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-6493.03</v>
      </c>
      <c r="P333">
        <v>311.69299999999998</v>
      </c>
      <c r="Q333">
        <v>-356.80799999999999</v>
      </c>
      <c r="R333">
        <v>-10458.5</v>
      </c>
      <c r="S333">
        <v>-688.47199999999998</v>
      </c>
      <c r="T333">
        <v>-795.82600000000002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-11937.4</v>
      </c>
      <c r="G334">
        <v>3112.78</v>
      </c>
      <c r="H334">
        <v>315.80799999999999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-6023.07</v>
      </c>
      <c r="P334">
        <v>126.64700000000001</v>
      </c>
      <c r="Q334">
        <v>-176.34399999999999</v>
      </c>
      <c r="R334">
        <v>-9577.9500000000007</v>
      </c>
      <c r="S334">
        <v>-744.86699999999996</v>
      </c>
      <c r="T334">
        <v>-716.81500000000005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-11977.7</v>
      </c>
      <c r="G335">
        <v>1072.23</v>
      </c>
      <c r="H335">
        <v>550.55100000000004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-5972.92</v>
      </c>
      <c r="P335">
        <v>81.072000000000003</v>
      </c>
      <c r="Q335">
        <v>35.956000000000003</v>
      </c>
      <c r="R335">
        <v>-8872.2900000000009</v>
      </c>
      <c r="S335">
        <v>-806.98900000000003</v>
      </c>
      <c r="T335">
        <v>-637.80399999999997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-12185.4</v>
      </c>
      <c r="G336">
        <v>-468.80799999999999</v>
      </c>
      <c r="H336">
        <v>735.82399999999996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-6032</v>
      </c>
      <c r="P336">
        <v>392.31200000000001</v>
      </c>
      <c r="Q336">
        <v>153.441</v>
      </c>
      <c r="R336">
        <v>-8397.94</v>
      </c>
      <c r="S336">
        <v>-914.05700000000002</v>
      </c>
      <c r="T336">
        <v>-609.46500000000003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-12023.7</v>
      </c>
      <c r="G337">
        <v>20.465399999999999</v>
      </c>
      <c r="H337">
        <v>709.02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-5792.9</v>
      </c>
      <c r="P337">
        <v>771.78700000000003</v>
      </c>
      <c r="Q337">
        <v>324.75400000000002</v>
      </c>
      <c r="R337">
        <v>-8149.46</v>
      </c>
      <c r="S337">
        <v>-1077.8</v>
      </c>
      <c r="T337">
        <v>-615.18799999999999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-11256.4</v>
      </c>
      <c r="G338">
        <v>2448.7800000000002</v>
      </c>
      <c r="H338">
        <v>1005.88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-5634.44</v>
      </c>
      <c r="P338">
        <v>1038.1400000000001</v>
      </c>
      <c r="Q338">
        <v>573.23099999999999</v>
      </c>
      <c r="R338">
        <v>-8109.68</v>
      </c>
      <c r="S338">
        <v>-1196.32</v>
      </c>
      <c r="T338">
        <v>-508.11399999999998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-10470.5</v>
      </c>
      <c r="G339">
        <v>4495.8500000000004</v>
      </c>
      <c r="H339">
        <v>1562.11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-5783.31</v>
      </c>
      <c r="P339">
        <v>1282.04</v>
      </c>
      <c r="Q339">
        <v>636.654</v>
      </c>
      <c r="R339">
        <v>-8278.8799999999992</v>
      </c>
      <c r="S339">
        <v>-1331.73</v>
      </c>
      <c r="T339">
        <v>-361.26400000000001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-10144.9</v>
      </c>
      <c r="G340">
        <v>4516.04</v>
      </c>
      <c r="H340">
        <v>1309.9000000000001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-6018.06</v>
      </c>
      <c r="P340">
        <v>1417.6</v>
      </c>
      <c r="Q340">
        <v>492.35700000000003</v>
      </c>
      <c r="R340">
        <v>-8532.7999999999993</v>
      </c>
      <c r="S340">
        <v>-1405.28</v>
      </c>
      <c r="T340">
        <v>-282.25299999999999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-10293.5</v>
      </c>
      <c r="G341">
        <v>2522.0300000000002</v>
      </c>
      <c r="H341">
        <v>448.05200000000002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-6216.83</v>
      </c>
      <c r="P341">
        <v>1440.27</v>
      </c>
      <c r="Q341">
        <v>239.52099999999999</v>
      </c>
      <c r="R341">
        <v>-8741.77</v>
      </c>
      <c r="S341">
        <v>-1399.57</v>
      </c>
      <c r="T341">
        <v>-203.24100000000001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-10533.1</v>
      </c>
      <c r="G342">
        <v>-408.24299999999999</v>
      </c>
      <c r="H342">
        <v>-667.25199999999995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-6397.31</v>
      </c>
      <c r="P342">
        <v>1381.63</v>
      </c>
      <c r="Q342">
        <v>13.7166</v>
      </c>
      <c r="R342">
        <v>-8826.5</v>
      </c>
      <c r="S342">
        <v>-1405.28</v>
      </c>
      <c r="T342">
        <v>-158.02000000000001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-9897.98</v>
      </c>
      <c r="G343">
        <v>-2378.65</v>
      </c>
      <c r="H343">
        <v>-1912.95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-6609.6</v>
      </c>
      <c r="P343">
        <v>1259.78</v>
      </c>
      <c r="Q343">
        <v>-148.87700000000001</v>
      </c>
      <c r="R343">
        <v>-8764.6299999999992</v>
      </c>
      <c r="S343">
        <v>-1348.88</v>
      </c>
      <c r="T343">
        <v>-158.02000000000001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-8340.2199999999993</v>
      </c>
      <c r="G344">
        <v>-2596.48</v>
      </c>
      <c r="H344">
        <v>-2781.15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-6727.07</v>
      </c>
      <c r="P344">
        <v>1034.18</v>
      </c>
      <c r="Q344">
        <v>-288.81200000000001</v>
      </c>
      <c r="R344">
        <v>-8550.2000000000007</v>
      </c>
      <c r="S344">
        <v>-1219.18</v>
      </c>
      <c r="T344">
        <v>-90.435000000000002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-7219.78</v>
      </c>
      <c r="G345">
        <v>-2212.4699999999998</v>
      </c>
      <c r="H345">
        <v>-2186.38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-6749.73</v>
      </c>
      <c r="P345">
        <v>731.649</v>
      </c>
      <c r="Q345">
        <v>-379.24700000000001</v>
      </c>
      <c r="R345">
        <v>-8262.48</v>
      </c>
      <c r="S345">
        <v>-1089.24</v>
      </c>
      <c r="T345">
        <v>67.587500000000006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-7304.15</v>
      </c>
      <c r="G346">
        <v>-2275.11</v>
      </c>
      <c r="H346">
        <v>-1120.21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-6745.16</v>
      </c>
      <c r="P346">
        <v>474.24400000000003</v>
      </c>
      <c r="Q346">
        <v>-338.69299999999998</v>
      </c>
      <c r="R346">
        <v>-7906.93</v>
      </c>
      <c r="S346">
        <v>-1032.8399999999999</v>
      </c>
      <c r="T346">
        <v>208.71299999999999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-8293.0300000000007</v>
      </c>
      <c r="G347">
        <v>-3677.39</v>
      </c>
      <c r="H347">
        <v>-866.64300000000003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-6803.8</v>
      </c>
      <c r="P347">
        <v>307.08800000000002</v>
      </c>
      <c r="Q347">
        <v>-270.91699999999997</v>
      </c>
      <c r="R347">
        <v>-7585.17</v>
      </c>
      <c r="S347">
        <v>-953.827</v>
      </c>
      <c r="T347">
        <v>259.63600000000002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-8466</v>
      </c>
      <c r="G348">
        <v>-5877.08</v>
      </c>
      <c r="H348">
        <v>-1024.8499999999999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-6790.46</v>
      </c>
      <c r="P348">
        <v>198.755</v>
      </c>
      <c r="Q348">
        <v>-279.87</v>
      </c>
      <c r="R348">
        <v>-7376.23</v>
      </c>
      <c r="S348">
        <v>-891.71500000000003</v>
      </c>
      <c r="T348">
        <v>220.131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-7387.42</v>
      </c>
      <c r="G349">
        <v>-6019.67</v>
      </c>
      <c r="H349">
        <v>-731.97900000000004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-6618.92</v>
      </c>
      <c r="P349">
        <v>112.896</v>
      </c>
      <c r="Q349">
        <v>-343.07900000000001</v>
      </c>
      <c r="R349">
        <v>-7291.51</v>
      </c>
      <c r="S349">
        <v>-852.20899999999995</v>
      </c>
      <c r="T349">
        <v>248.22300000000001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-6019.29</v>
      </c>
      <c r="G350">
        <v>-3497.25</v>
      </c>
      <c r="H350">
        <v>-424.20100000000002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-6510.41</v>
      </c>
      <c r="P350">
        <v>54.251300000000001</v>
      </c>
      <c r="Q350">
        <v>-406.28800000000001</v>
      </c>
      <c r="R350">
        <v>-7319.61</v>
      </c>
      <c r="S350">
        <v>-829.60400000000004</v>
      </c>
      <c r="T350">
        <v>349.84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-4831.67</v>
      </c>
      <c r="G351">
        <v>1453.18</v>
      </c>
      <c r="H351">
        <v>-690.55799999999999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-6564.5</v>
      </c>
      <c r="P351">
        <v>-27.041499999999999</v>
      </c>
      <c r="Q351">
        <v>-483.01799999999997</v>
      </c>
      <c r="R351">
        <v>-7471.93</v>
      </c>
      <c r="S351">
        <v>-812.70299999999997</v>
      </c>
      <c r="T351">
        <v>395.04899999999998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-3707.6</v>
      </c>
      <c r="G352">
        <v>7058.28</v>
      </c>
      <c r="H352">
        <v>-623.44399999999996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-6623.31</v>
      </c>
      <c r="P352">
        <v>-130.815</v>
      </c>
      <c r="Q352">
        <v>-618.39499999999998</v>
      </c>
      <c r="R352">
        <v>-7669.46</v>
      </c>
      <c r="S352">
        <v>-823.90200000000004</v>
      </c>
      <c r="T352">
        <v>327.44299999999998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-2637.28</v>
      </c>
      <c r="G353">
        <v>8854.4599999999991</v>
      </c>
      <c r="H353">
        <v>-559.43399999999997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-6591.7</v>
      </c>
      <c r="P353">
        <v>-275.315</v>
      </c>
      <c r="Q353">
        <v>-794.5</v>
      </c>
      <c r="R353">
        <v>-7900.79</v>
      </c>
      <c r="S353">
        <v>-869.10799999999995</v>
      </c>
      <c r="T353">
        <v>152.518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-1743.39</v>
      </c>
      <c r="G354">
        <v>6670.9</v>
      </c>
      <c r="H354">
        <v>-1398.76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-6560.1</v>
      </c>
      <c r="P354">
        <v>-374.68799999999999</v>
      </c>
      <c r="Q354">
        <v>-952.52300000000002</v>
      </c>
      <c r="R354">
        <v>-8109.72</v>
      </c>
      <c r="S354">
        <v>-886.01199999999994</v>
      </c>
      <c r="T354">
        <v>39.504899999999999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-1038.67</v>
      </c>
      <c r="G355">
        <v>3347.57</v>
      </c>
      <c r="H355">
        <v>-2329.27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-6501.45</v>
      </c>
      <c r="P355">
        <v>-451.42</v>
      </c>
      <c r="Q355">
        <v>-1083.5</v>
      </c>
      <c r="R355">
        <v>-8211.33</v>
      </c>
      <c r="S355">
        <v>-891.71</v>
      </c>
      <c r="T355">
        <v>90.216300000000004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-997.50900000000001</v>
      </c>
      <c r="G356">
        <v>868.005</v>
      </c>
      <c r="H356">
        <v>-2776.44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-6352.54</v>
      </c>
      <c r="P356">
        <v>-546.23400000000004</v>
      </c>
      <c r="Q356">
        <v>-1137.74</v>
      </c>
      <c r="R356">
        <v>-8290.34</v>
      </c>
      <c r="S356">
        <v>-869.10799999999995</v>
      </c>
      <c r="T356">
        <v>141.11500000000001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-1448.94</v>
      </c>
      <c r="G357">
        <v>-491.56700000000001</v>
      </c>
      <c r="H357">
        <v>-3182.6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-6198.93</v>
      </c>
      <c r="P357">
        <v>-641.04700000000003</v>
      </c>
      <c r="Q357">
        <v>-1191.8399999999999</v>
      </c>
      <c r="R357">
        <v>-8352.44</v>
      </c>
      <c r="S357">
        <v>-869.10799999999995</v>
      </c>
      <c r="T357">
        <v>84.704499999999996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-1886.99</v>
      </c>
      <c r="G358">
        <v>-1142.02</v>
      </c>
      <c r="H358">
        <v>-3751.48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-6135.72</v>
      </c>
      <c r="P358">
        <v>-708.81100000000004</v>
      </c>
      <c r="Q358">
        <v>-1331.78</v>
      </c>
      <c r="R358">
        <v>-8358.14</v>
      </c>
      <c r="S358">
        <v>-869.10799999999995</v>
      </c>
      <c r="T358">
        <v>5.6931799999999999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-2207.59</v>
      </c>
      <c r="G359">
        <v>-1345.44</v>
      </c>
      <c r="H359">
        <v>-4117.4799999999996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-5937.26</v>
      </c>
      <c r="P359">
        <v>-726.89099999999996</v>
      </c>
      <c r="Q359">
        <v>-1408.65</v>
      </c>
      <c r="R359">
        <v>-8318.6299999999992</v>
      </c>
      <c r="S359">
        <v>-835.29499999999996</v>
      </c>
      <c r="T359">
        <v>-39.504899999999999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-2397.35</v>
      </c>
      <c r="G360">
        <v>-1178.58</v>
      </c>
      <c r="H360">
        <v>-3820.05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-5679.74</v>
      </c>
      <c r="P360">
        <v>-780.99400000000003</v>
      </c>
      <c r="Q360">
        <v>-1350</v>
      </c>
      <c r="R360">
        <v>-8262.2199999999993</v>
      </c>
      <c r="S360">
        <v>-807.00599999999997</v>
      </c>
      <c r="T360">
        <v>-22.5976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-2325.29</v>
      </c>
      <c r="G361">
        <v>-682.14099999999996</v>
      </c>
      <c r="H361">
        <v>-2863.07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-5652.56</v>
      </c>
      <c r="P361">
        <v>-812.72699999999998</v>
      </c>
      <c r="Q361">
        <v>-1255.18</v>
      </c>
      <c r="R361">
        <v>-8183.21</v>
      </c>
      <c r="S361">
        <v>-829.60400000000004</v>
      </c>
      <c r="T361">
        <v>-16.908000000000001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-2126.56</v>
      </c>
      <c r="G362">
        <v>107.846</v>
      </c>
      <c r="H362">
        <v>-1847.05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-5783.4</v>
      </c>
      <c r="P362">
        <v>-731.44100000000003</v>
      </c>
      <c r="Q362">
        <v>-1228</v>
      </c>
      <c r="R362">
        <v>-8104.2</v>
      </c>
      <c r="S362">
        <v>-812.69500000000005</v>
      </c>
      <c r="T362">
        <v>-39.504899999999999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-2162.48</v>
      </c>
      <c r="G363">
        <v>916.15700000000004</v>
      </c>
      <c r="H363">
        <v>-1237.22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-5977.58</v>
      </c>
      <c r="P363">
        <v>-654.70399999999995</v>
      </c>
      <c r="Q363">
        <v>-1399.43</v>
      </c>
      <c r="R363">
        <v>-8042.1</v>
      </c>
      <c r="S363">
        <v>-807.00800000000004</v>
      </c>
      <c r="T363">
        <v>-73.323800000000006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-2361.1999999999998</v>
      </c>
      <c r="G364">
        <v>1498.68</v>
      </c>
      <c r="H364">
        <v>-1182.76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-6203.24</v>
      </c>
      <c r="P364">
        <v>-492.25</v>
      </c>
      <c r="Q364">
        <v>-1674.89</v>
      </c>
      <c r="R364">
        <v>-8002.59</v>
      </c>
      <c r="S364">
        <v>-829.60400000000004</v>
      </c>
      <c r="T364">
        <v>-135.42500000000001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-2392.92</v>
      </c>
      <c r="G365">
        <v>1891.58</v>
      </c>
      <c r="H365">
        <v>-1570.88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-6438.11</v>
      </c>
      <c r="P365">
        <v>-280</v>
      </c>
      <c r="Q365">
        <v>-1855.54</v>
      </c>
      <c r="R365">
        <v>-7912.35</v>
      </c>
      <c r="S365">
        <v>-846.51400000000001</v>
      </c>
      <c r="T365">
        <v>-158.02000000000001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-2406.34</v>
      </c>
      <c r="G366">
        <v>2094.84</v>
      </c>
      <c r="H366">
        <v>-2058.59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-6293.94</v>
      </c>
      <c r="P366">
        <v>-257.27</v>
      </c>
      <c r="Q366">
        <v>-1914.31</v>
      </c>
      <c r="R366">
        <v>-7771.24</v>
      </c>
      <c r="S366">
        <v>-886.02</v>
      </c>
      <c r="T366">
        <v>-158.02000000000001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-2740.25</v>
      </c>
      <c r="G367">
        <v>2067.89</v>
      </c>
      <c r="H367">
        <v>-2451.37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-6397.12</v>
      </c>
      <c r="P367">
        <v>-252.934</v>
      </c>
      <c r="Q367">
        <v>-2112.71</v>
      </c>
      <c r="R367">
        <v>-7686.55</v>
      </c>
      <c r="S367">
        <v>-908.61300000000006</v>
      </c>
      <c r="T367">
        <v>-174.93199999999999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-3309.13</v>
      </c>
      <c r="G368">
        <v>1715.9</v>
      </c>
      <c r="H368">
        <v>-2943.41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-6853.61</v>
      </c>
      <c r="P368">
        <v>-139.946</v>
      </c>
      <c r="Q368">
        <v>-2550.73</v>
      </c>
      <c r="R368">
        <v>-7647.04</v>
      </c>
      <c r="S368">
        <v>-908.61300000000006</v>
      </c>
      <c r="T368">
        <v>-197.52500000000001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-3905.07</v>
      </c>
      <c r="G369">
        <v>1187.6099999999999</v>
      </c>
      <c r="H369">
        <v>-3530.37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-6736.18</v>
      </c>
      <c r="P369">
        <v>-103.896</v>
      </c>
      <c r="Q369">
        <v>-2641.3</v>
      </c>
      <c r="R369">
        <v>-7624.45</v>
      </c>
      <c r="S369">
        <v>-891.7</v>
      </c>
      <c r="T369">
        <v>-231.352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-4645.42</v>
      </c>
      <c r="G370">
        <v>821.79300000000001</v>
      </c>
      <c r="H370">
        <v>-4004.53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-6537.66</v>
      </c>
      <c r="P370">
        <v>-153.38800000000001</v>
      </c>
      <c r="Q370">
        <v>-2347.86</v>
      </c>
      <c r="R370">
        <v>-7539.88</v>
      </c>
      <c r="S370">
        <v>-835.28</v>
      </c>
      <c r="T370">
        <v>-293.44900000000001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-5516.81</v>
      </c>
      <c r="G371">
        <v>708.81899999999996</v>
      </c>
      <c r="H371">
        <v>-4203.32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-6293.72</v>
      </c>
      <c r="P371">
        <v>-275.44299999999998</v>
      </c>
      <c r="Q371">
        <v>-2189.66</v>
      </c>
      <c r="R371">
        <v>-7359.27</v>
      </c>
      <c r="S371">
        <v>-790.09900000000005</v>
      </c>
      <c r="T371">
        <v>-349.87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-6302.47</v>
      </c>
      <c r="G372">
        <v>672.76</v>
      </c>
      <c r="H372">
        <v>-4068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-6054.59</v>
      </c>
      <c r="P372">
        <v>-275.358</v>
      </c>
      <c r="Q372">
        <v>-2230.35</v>
      </c>
      <c r="R372">
        <v>-7235.08</v>
      </c>
      <c r="S372">
        <v>-756.26700000000005</v>
      </c>
      <c r="T372">
        <v>-395.04899999999998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-6943.63</v>
      </c>
      <c r="G373">
        <v>424.54300000000001</v>
      </c>
      <c r="H373">
        <v>-3738.42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-5891.79</v>
      </c>
      <c r="P373">
        <v>-293.51</v>
      </c>
      <c r="Q373">
        <v>-2239.34</v>
      </c>
      <c r="R373">
        <v>-7156.06</v>
      </c>
      <c r="S373">
        <v>-694.17200000000003</v>
      </c>
      <c r="T373">
        <v>-411.96600000000001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-7458.38</v>
      </c>
      <c r="G374">
        <v>-108.12</v>
      </c>
      <c r="H374">
        <v>-3390.77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-6090.49</v>
      </c>
      <c r="P374">
        <v>-180.626</v>
      </c>
      <c r="Q374">
        <v>-2343.15</v>
      </c>
      <c r="R374">
        <v>-7077.05</v>
      </c>
      <c r="S374">
        <v>-637.74900000000002</v>
      </c>
      <c r="T374">
        <v>-434.55399999999997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-7846.71</v>
      </c>
      <c r="G375">
        <v>-789.88499999999999</v>
      </c>
      <c r="H375">
        <v>-3097.26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-6149.24</v>
      </c>
      <c r="P375">
        <v>-126.416</v>
      </c>
      <c r="Q375">
        <v>-2474.11</v>
      </c>
      <c r="R375">
        <v>-7065.71</v>
      </c>
      <c r="S375">
        <v>-575.65599999999995</v>
      </c>
      <c r="T375">
        <v>-434.55399999999997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-8054.47</v>
      </c>
      <c r="G376">
        <v>-1345.3</v>
      </c>
      <c r="H376">
        <v>-2903.1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-6104.1</v>
      </c>
      <c r="P376">
        <v>-99.3459</v>
      </c>
      <c r="Q376">
        <v>-2514.7800000000002</v>
      </c>
      <c r="R376">
        <v>-7127.81</v>
      </c>
      <c r="S376">
        <v>-502.31299999999999</v>
      </c>
      <c r="T376">
        <v>-468.392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-8050</v>
      </c>
      <c r="G377">
        <v>-1512.52</v>
      </c>
      <c r="H377">
        <v>-2718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-6000.28</v>
      </c>
      <c r="P377">
        <v>-117.35</v>
      </c>
      <c r="Q377">
        <v>-2469.64</v>
      </c>
      <c r="R377">
        <v>-7218.07</v>
      </c>
      <c r="S377">
        <v>-417.63499999999999</v>
      </c>
      <c r="T377">
        <v>-530.48299999999995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-8009.33</v>
      </c>
      <c r="G378">
        <v>-1246.21</v>
      </c>
      <c r="H378">
        <v>-2442.63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-5869.33</v>
      </c>
      <c r="P378">
        <v>-243.768</v>
      </c>
      <c r="Q378">
        <v>-2447.04</v>
      </c>
      <c r="R378">
        <v>-7376.09</v>
      </c>
      <c r="S378">
        <v>-395.04899999999998</v>
      </c>
      <c r="T378">
        <v>-536.149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-8230.4500000000007</v>
      </c>
      <c r="G379">
        <v>-821.81399999999996</v>
      </c>
      <c r="H379">
        <v>-2135.59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-5828.66</v>
      </c>
      <c r="P379">
        <v>-288.96600000000001</v>
      </c>
      <c r="Q379">
        <v>-2505.7199999999998</v>
      </c>
      <c r="R379">
        <v>-7517.19</v>
      </c>
      <c r="S379">
        <v>-361.20800000000003</v>
      </c>
      <c r="T379">
        <v>-530.48500000000001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-8880.5</v>
      </c>
      <c r="G380">
        <v>-474.11099999999999</v>
      </c>
      <c r="H380">
        <v>-1936.9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-5833.19</v>
      </c>
      <c r="P380">
        <v>-239.29400000000001</v>
      </c>
      <c r="Q380">
        <v>-2614.0700000000002</v>
      </c>
      <c r="R380">
        <v>-7601.87</v>
      </c>
      <c r="S380">
        <v>-332.96100000000001</v>
      </c>
      <c r="T380">
        <v>-536.14800000000002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-9778.9599999999991</v>
      </c>
      <c r="G381">
        <v>-347.64299999999997</v>
      </c>
      <c r="H381">
        <v>-1824.02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-5788.05</v>
      </c>
      <c r="P381">
        <v>-221.22800000000001</v>
      </c>
      <c r="Q381">
        <v>-2686.34</v>
      </c>
      <c r="R381">
        <v>-7658.3</v>
      </c>
      <c r="S381">
        <v>-338.62200000000001</v>
      </c>
      <c r="T381">
        <v>-513.56399999999996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-10627.8</v>
      </c>
      <c r="G382">
        <v>-361.18200000000002</v>
      </c>
      <c r="H382">
        <v>-1702.13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-5711.3</v>
      </c>
      <c r="P382">
        <v>-248.304</v>
      </c>
      <c r="Q382">
        <v>-2713.41</v>
      </c>
      <c r="R382">
        <v>-7686.54</v>
      </c>
      <c r="S382">
        <v>-332.96199999999999</v>
      </c>
      <c r="T382">
        <v>-496.64100000000002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-11278</v>
      </c>
      <c r="G383">
        <v>-392.786</v>
      </c>
      <c r="H383">
        <v>-1503.49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-5657.11</v>
      </c>
      <c r="P383">
        <v>-284.43599999999998</v>
      </c>
      <c r="Q383">
        <v>-2790.16</v>
      </c>
      <c r="R383">
        <v>-7596.26</v>
      </c>
      <c r="S383">
        <v>-355.54399999999998</v>
      </c>
      <c r="T383">
        <v>-490.983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-11851.4</v>
      </c>
      <c r="G384">
        <v>-397.31200000000001</v>
      </c>
      <c r="H384">
        <v>-1250.6500000000001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-5697.72</v>
      </c>
      <c r="P384">
        <v>-325.05399999999997</v>
      </c>
      <c r="Q384">
        <v>-2871.43</v>
      </c>
      <c r="R384">
        <v>-7455.16</v>
      </c>
      <c r="S384">
        <v>-389.39299999999997</v>
      </c>
      <c r="T384">
        <v>-513.56399999999996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-12528.6</v>
      </c>
      <c r="G385">
        <v>-325.08800000000002</v>
      </c>
      <c r="H385">
        <v>-1051.98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-5724.84</v>
      </c>
      <c r="P385">
        <v>-406.327</v>
      </c>
      <c r="Q385">
        <v>-2894.02</v>
      </c>
      <c r="R385">
        <v>-7336.65</v>
      </c>
      <c r="S385">
        <v>-468.404</v>
      </c>
      <c r="T385">
        <v>-513.56399999999996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-13115.6</v>
      </c>
      <c r="G386">
        <v>-225.751</v>
      </c>
      <c r="H386">
        <v>-925.56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-5715.79</v>
      </c>
      <c r="P386">
        <v>-428.91500000000002</v>
      </c>
      <c r="Q386">
        <v>-2889.5</v>
      </c>
      <c r="R386">
        <v>-7218.13</v>
      </c>
      <c r="S386">
        <v>-513.56399999999996</v>
      </c>
      <c r="T386">
        <v>-496.63799999999998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-13558</v>
      </c>
      <c r="G387">
        <v>-419.822</v>
      </c>
      <c r="H387">
        <v>-880.38900000000001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-5724.84</v>
      </c>
      <c r="P387">
        <v>-410.851</v>
      </c>
      <c r="Q387">
        <v>-2934.65</v>
      </c>
      <c r="R387">
        <v>-7133.47</v>
      </c>
      <c r="S387">
        <v>-530.49</v>
      </c>
      <c r="T387">
        <v>-457.13299999999998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-14108.8</v>
      </c>
      <c r="G388">
        <v>-1214.3900000000001</v>
      </c>
      <c r="H388">
        <v>-930.05600000000004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-5715.79</v>
      </c>
      <c r="P388">
        <v>-424.39299999999997</v>
      </c>
      <c r="Q388">
        <v>-2984.31</v>
      </c>
      <c r="R388">
        <v>-7110.89</v>
      </c>
      <c r="S388">
        <v>-586.923</v>
      </c>
      <c r="T388">
        <v>-434.55399999999997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-14831.2</v>
      </c>
      <c r="G389">
        <v>-2474.0300000000002</v>
      </c>
      <c r="H389">
        <v>-934.57600000000002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-5724.83</v>
      </c>
      <c r="P389">
        <v>-428.91300000000001</v>
      </c>
      <c r="Q389">
        <v>-3070.09</v>
      </c>
      <c r="R389">
        <v>-7127.81</v>
      </c>
      <c r="S389">
        <v>-665.93399999999997</v>
      </c>
      <c r="T389">
        <v>-417.62700000000001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-15440.8</v>
      </c>
      <c r="G390">
        <v>-3706.63</v>
      </c>
      <c r="H390">
        <v>-835.25800000000004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-5702.25</v>
      </c>
      <c r="P390">
        <v>-410.851</v>
      </c>
      <c r="Q390">
        <v>-3214.56</v>
      </c>
      <c r="R390">
        <v>-7201.18</v>
      </c>
      <c r="S390">
        <v>-728.01700000000005</v>
      </c>
      <c r="T390">
        <v>-395.04899999999998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-15607.8</v>
      </c>
      <c r="G391">
        <v>-4469.68</v>
      </c>
      <c r="H391">
        <v>-564.37199999999996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-5693.23</v>
      </c>
      <c r="P391">
        <v>-410.851</v>
      </c>
      <c r="Q391">
        <v>-3259.72</v>
      </c>
      <c r="R391">
        <v>-7370.48</v>
      </c>
      <c r="S391">
        <v>-733.66499999999996</v>
      </c>
      <c r="T391">
        <v>-378.12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-15490.4</v>
      </c>
      <c r="G392">
        <v>-4415.54</v>
      </c>
      <c r="H392">
        <v>18.038499999999999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-5630.02</v>
      </c>
      <c r="P392">
        <v>-397.30700000000002</v>
      </c>
      <c r="Q392">
        <v>-3155.88</v>
      </c>
      <c r="R392">
        <v>-7641.37</v>
      </c>
      <c r="S392">
        <v>-728.01800000000003</v>
      </c>
      <c r="T392">
        <v>-321.685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-15278.3</v>
      </c>
      <c r="G393">
        <v>-4239.4399999999996</v>
      </c>
      <c r="H393">
        <v>492.11900000000003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-5851.24</v>
      </c>
      <c r="P393">
        <v>-460.51299999999998</v>
      </c>
      <c r="Q393">
        <v>-2997.86</v>
      </c>
      <c r="R393">
        <v>-8008.21</v>
      </c>
      <c r="S393">
        <v>-767.524</v>
      </c>
      <c r="T393">
        <v>-259.60399999999998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-14664.2</v>
      </c>
      <c r="G394">
        <v>-5029.55</v>
      </c>
      <c r="H394">
        <v>148.98099999999999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-6356.91</v>
      </c>
      <c r="P394">
        <v>-609.50599999999997</v>
      </c>
      <c r="Q394">
        <v>-2799.2</v>
      </c>
      <c r="R394">
        <v>-8510.5</v>
      </c>
      <c r="S394">
        <v>-773.16700000000003</v>
      </c>
      <c r="T394">
        <v>-203.167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-13887.7</v>
      </c>
      <c r="G395">
        <v>-5882.87</v>
      </c>
      <c r="H395">
        <v>-216.708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-6830.98</v>
      </c>
      <c r="P395">
        <v>-717.86500000000001</v>
      </c>
      <c r="Q395">
        <v>-2641.19</v>
      </c>
      <c r="R395">
        <v>-9035.36</v>
      </c>
      <c r="S395">
        <v>-767.52599999999995</v>
      </c>
      <c r="T395">
        <v>-191.88300000000001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-13431.7</v>
      </c>
      <c r="G396">
        <v>-6212.43</v>
      </c>
      <c r="H396">
        <v>22.590699999999998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-7377.29</v>
      </c>
      <c r="P396">
        <v>-884.92100000000005</v>
      </c>
      <c r="Q396">
        <v>-2663.77</v>
      </c>
      <c r="R396">
        <v>-9334.4599999999991</v>
      </c>
      <c r="S396">
        <v>-790.09900000000005</v>
      </c>
      <c r="T396">
        <v>-253.96199999999999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-13156.2</v>
      </c>
      <c r="G397">
        <v>-6573.68</v>
      </c>
      <c r="H397">
        <v>207.68100000000001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-7499.14</v>
      </c>
      <c r="P397">
        <v>-1024.8699999999999</v>
      </c>
      <c r="Q397">
        <v>-2623.11</v>
      </c>
      <c r="R397">
        <v>-9249.77</v>
      </c>
      <c r="S397">
        <v>-773.16499999999996</v>
      </c>
      <c r="T397">
        <v>-344.267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-12605.4</v>
      </c>
      <c r="G398">
        <v>-8081.77</v>
      </c>
      <c r="H398">
        <v>121.88800000000001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-7300.51</v>
      </c>
      <c r="P398">
        <v>-1042.93</v>
      </c>
      <c r="Q398">
        <v>-2483.16</v>
      </c>
      <c r="R398">
        <v>-8877.2900000000009</v>
      </c>
      <c r="S398">
        <v>-767.52800000000002</v>
      </c>
      <c r="T398">
        <v>-417.62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-11702.4</v>
      </c>
      <c r="G399">
        <v>-10637.3</v>
      </c>
      <c r="H399">
        <v>-239.35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-7395.35</v>
      </c>
      <c r="P399">
        <v>-988.73900000000003</v>
      </c>
      <c r="Q399">
        <v>-2492.1999999999998</v>
      </c>
      <c r="R399">
        <v>-8533.0400000000009</v>
      </c>
      <c r="S399">
        <v>-807.03300000000002</v>
      </c>
      <c r="T399">
        <v>-310.37599999999998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-10745.2</v>
      </c>
      <c r="G400">
        <v>-12912.6</v>
      </c>
      <c r="H400">
        <v>-830.79600000000005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-7616.58</v>
      </c>
      <c r="P400">
        <v>-862.32100000000003</v>
      </c>
      <c r="Q400">
        <v>-2568.96</v>
      </c>
      <c r="R400">
        <v>-8391.98</v>
      </c>
      <c r="S400">
        <v>-846.53899999999999</v>
      </c>
      <c r="T400">
        <v>-146.71899999999999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-10050</v>
      </c>
      <c r="G401">
        <v>-13725.1</v>
      </c>
      <c r="H401">
        <v>-1395.17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-7702.32</v>
      </c>
      <c r="P401">
        <v>-708.80499999999995</v>
      </c>
      <c r="Q401">
        <v>-2745.07</v>
      </c>
      <c r="R401">
        <v>-8566.9699999999993</v>
      </c>
      <c r="S401">
        <v>-852.17200000000003</v>
      </c>
      <c r="T401">
        <v>-129.81800000000001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-9634.6299999999992</v>
      </c>
      <c r="G402">
        <v>-13368.4</v>
      </c>
      <c r="H402">
        <v>-2090.5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-7539.76</v>
      </c>
      <c r="P402">
        <v>-600.47500000000002</v>
      </c>
      <c r="Q402">
        <v>-3043.06</v>
      </c>
      <c r="R402">
        <v>-8922.5300000000007</v>
      </c>
      <c r="S402">
        <v>-880.41399999999999</v>
      </c>
      <c r="T402">
        <v>-231.398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-9187.6299999999992</v>
      </c>
      <c r="G403">
        <v>-12772.4</v>
      </c>
      <c r="H403">
        <v>-2885.12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-7286.92</v>
      </c>
      <c r="P403">
        <v>-559.82500000000005</v>
      </c>
      <c r="Q403">
        <v>-3277.8</v>
      </c>
      <c r="R403">
        <v>-9362.76</v>
      </c>
      <c r="S403">
        <v>-965.05600000000004</v>
      </c>
      <c r="T403">
        <v>-293.47199999999998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-8704.5499999999993</v>
      </c>
      <c r="G404">
        <v>-12361.6</v>
      </c>
      <c r="H404">
        <v>-3508.12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-7196.69</v>
      </c>
      <c r="P404">
        <v>-437.91</v>
      </c>
      <c r="Q404">
        <v>-3404.22</v>
      </c>
      <c r="R404">
        <v>-9881.9699999999993</v>
      </c>
      <c r="S404">
        <v>-1004.56</v>
      </c>
      <c r="T404">
        <v>-282.16300000000001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-8524.06</v>
      </c>
      <c r="G405">
        <v>-12063.6</v>
      </c>
      <c r="H405">
        <v>-3855.73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-7390.87</v>
      </c>
      <c r="P405">
        <v>-239.23400000000001</v>
      </c>
      <c r="Q405">
        <v>-3571.29</v>
      </c>
      <c r="R405">
        <v>-10322.200000000001</v>
      </c>
      <c r="S405">
        <v>-1027.1300000000001</v>
      </c>
      <c r="T405">
        <v>-237.03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-9138.34</v>
      </c>
      <c r="G406">
        <v>-10622.8</v>
      </c>
      <c r="H406">
        <v>-3765.27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-7499.14</v>
      </c>
      <c r="P406">
        <v>54.256999999999998</v>
      </c>
      <c r="Q406">
        <v>-3724.77</v>
      </c>
      <c r="R406">
        <v>-10717.2</v>
      </c>
      <c r="S406">
        <v>-1027.1300000000001</v>
      </c>
      <c r="T406">
        <v>-253.96899999999999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-9995.9500000000007</v>
      </c>
      <c r="G407">
        <v>-9092.99</v>
      </c>
      <c r="H407">
        <v>-3029.21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-7467.58</v>
      </c>
      <c r="P407">
        <v>347.697</v>
      </c>
      <c r="Q407">
        <v>-3774.42</v>
      </c>
      <c r="R407">
        <v>-11010.6</v>
      </c>
      <c r="S407">
        <v>-1010.19</v>
      </c>
      <c r="T407">
        <v>-327.35599999999999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-9986.73</v>
      </c>
      <c r="G408">
        <v>-10186</v>
      </c>
      <c r="H408">
        <v>-2989.17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-7643.71</v>
      </c>
      <c r="P408">
        <v>514.71799999999996</v>
      </c>
      <c r="Q408">
        <v>-3833.13</v>
      </c>
      <c r="R408">
        <v>-11168.6</v>
      </c>
      <c r="S408">
        <v>-987.62300000000005</v>
      </c>
      <c r="T408">
        <v>-378.108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-9517.16</v>
      </c>
      <c r="G409">
        <v>-11011.5</v>
      </c>
      <c r="H409">
        <v>-3783.48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-7928.15</v>
      </c>
      <c r="P409">
        <v>528.21100000000001</v>
      </c>
      <c r="Q409">
        <v>-3873.73</v>
      </c>
      <c r="R409">
        <v>-11343.6</v>
      </c>
      <c r="S409">
        <v>-970.68200000000002</v>
      </c>
      <c r="T409">
        <v>-321.661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-9540.09</v>
      </c>
      <c r="G410">
        <v>-7731.99</v>
      </c>
      <c r="H410">
        <v>-3367.74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-8022.84</v>
      </c>
      <c r="P410">
        <v>406.28899999999999</v>
      </c>
      <c r="Q410">
        <v>-3706.59</v>
      </c>
      <c r="R410">
        <v>-11473.4</v>
      </c>
      <c r="S410">
        <v>-948.11800000000005</v>
      </c>
      <c r="T410">
        <v>-225.70699999999999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-10307.700000000001</v>
      </c>
      <c r="G411">
        <v>960.82</v>
      </c>
      <c r="H411">
        <v>-3260.12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-8325.67</v>
      </c>
      <c r="P411">
        <v>166.93899999999999</v>
      </c>
      <c r="Q411">
        <v>-3331.83</v>
      </c>
      <c r="R411">
        <v>-11580.7</v>
      </c>
      <c r="S411">
        <v>-965.06200000000001</v>
      </c>
      <c r="T411">
        <v>-107.19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-10993.8</v>
      </c>
      <c r="G412">
        <v>10702.6</v>
      </c>
      <c r="H412">
        <v>-3385.67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-9445.5300000000007</v>
      </c>
      <c r="P412">
        <v>-289.15100000000001</v>
      </c>
      <c r="Q412">
        <v>-2880.3</v>
      </c>
      <c r="R412">
        <v>-11879.8</v>
      </c>
      <c r="S412">
        <v>-953.73500000000001</v>
      </c>
      <c r="T412">
        <v>-5.6171100000000003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-11038.6</v>
      </c>
      <c r="G413">
        <v>15287.6</v>
      </c>
      <c r="H413">
        <v>-1601.96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-10266.799999999999</v>
      </c>
      <c r="P413">
        <v>-510.07799999999997</v>
      </c>
      <c r="Q413">
        <v>-2252.63</v>
      </c>
      <c r="R413">
        <v>-12399.1</v>
      </c>
      <c r="S413">
        <v>-891.66899999999998</v>
      </c>
      <c r="T413">
        <v>56.4495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-10374.799999999999</v>
      </c>
      <c r="G414">
        <v>13587.7</v>
      </c>
      <c r="H414">
        <v>-270.87900000000002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-10506.2</v>
      </c>
      <c r="P414">
        <v>-144.30000000000001</v>
      </c>
      <c r="Q414">
        <v>-1665.86</v>
      </c>
      <c r="R414">
        <v>-12963.4</v>
      </c>
      <c r="S414">
        <v>-818.27300000000002</v>
      </c>
      <c r="T414">
        <v>79.009900000000002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-10913.3</v>
      </c>
      <c r="G415">
        <v>3384.17</v>
      </c>
      <c r="H415">
        <v>-1757.64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-10871.8</v>
      </c>
      <c r="P415">
        <v>302.654</v>
      </c>
      <c r="Q415">
        <v>-1431.16</v>
      </c>
      <c r="R415">
        <v>-13132.5</v>
      </c>
      <c r="S415">
        <v>-682.81</v>
      </c>
      <c r="T415">
        <v>45.117899999999999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-13464.4</v>
      </c>
      <c r="G416">
        <v>-9850.3700000000008</v>
      </c>
      <c r="H416">
        <v>-5509.77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-11011.7</v>
      </c>
      <c r="P416">
        <v>740.62800000000004</v>
      </c>
      <c r="Q416">
        <v>-1291.18</v>
      </c>
      <c r="R416">
        <v>-12844.6</v>
      </c>
      <c r="S416">
        <v>-490.89400000000001</v>
      </c>
      <c r="T416">
        <v>0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-15377.8</v>
      </c>
      <c r="G417">
        <v>-15274.2</v>
      </c>
      <c r="H417">
        <v>-3539.91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-10934.9</v>
      </c>
      <c r="P417">
        <v>1214.7</v>
      </c>
      <c r="Q417">
        <v>-1024.7</v>
      </c>
      <c r="R417">
        <v>-12472.1</v>
      </c>
      <c r="S417">
        <v>-304.702</v>
      </c>
      <c r="T417">
        <v>67.789699999999996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-15128.6</v>
      </c>
      <c r="G418">
        <v>-13750</v>
      </c>
      <c r="H418">
        <v>3211.12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-10618.7</v>
      </c>
      <c r="P418">
        <v>1756.56</v>
      </c>
      <c r="Q418">
        <v>-573.16200000000003</v>
      </c>
      <c r="R418">
        <v>-12229.6</v>
      </c>
      <c r="S418">
        <v>-169.23699999999999</v>
      </c>
      <c r="T418">
        <v>259.709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-13503</v>
      </c>
      <c r="G419">
        <v>-5913.73</v>
      </c>
      <c r="H419">
        <v>1952.11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-9972.8799999999992</v>
      </c>
      <c r="P419">
        <v>2171.6999999999998</v>
      </c>
      <c r="Q419">
        <v>-636.971</v>
      </c>
      <c r="R419">
        <v>-12274.8</v>
      </c>
      <c r="S419">
        <v>-45.112200000000001</v>
      </c>
      <c r="T419">
        <v>378.1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-11769.5</v>
      </c>
      <c r="G420">
        <v>2986.97</v>
      </c>
      <c r="H420">
        <v>-2226.5700000000002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-8730.92</v>
      </c>
      <c r="P420">
        <v>1945.57</v>
      </c>
      <c r="Q420">
        <v>-1770.56</v>
      </c>
      <c r="R420">
        <v>-12263.3</v>
      </c>
      <c r="S420">
        <v>50.848500000000001</v>
      </c>
      <c r="T420">
        <v>270.79700000000003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-9493.1</v>
      </c>
      <c r="G421">
        <v>5932.25</v>
      </c>
      <c r="H421">
        <v>-3888.16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-7299.96</v>
      </c>
      <c r="P421">
        <v>1250.27</v>
      </c>
      <c r="Q421">
        <v>-2749.65</v>
      </c>
      <c r="R421">
        <v>-11839.9</v>
      </c>
      <c r="S421">
        <v>186.316</v>
      </c>
      <c r="T421">
        <v>124.119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-6368.97</v>
      </c>
      <c r="G422">
        <v>4120.2700000000004</v>
      </c>
      <c r="H422">
        <v>-5278.31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-6668.43</v>
      </c>
      <c r="P422">
        <v>649.89599999999996</v>
      </c>
      <c r="Q422">
        <v>-2469.14</v>
      </c>
      <c r="R422">
        <v>-11151.3</v>
      </c>
      <c r="S422">
        <v>361.28899999999999</v>
      </c>
      <c r="T422">
        <v>112.91200000000001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-4614.0600000000004</v>
      </c>
      <c r="G423">
        <v>395.18400000000003</v>
      </c>
      <c r="H423">
        <v>-5078.34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-6614.19</v>
      </c>
      <c r="P423">
        <v>230.07300000000001</v>
      </c>
      <c r="Q423">
        <v>-1683.74</v>
      </c>
      <c r="R423">
        <v>-10541.9</v>
      </c>
      <c r="S423">
        <v>575.76900000000001</v>
      </c>
      <c r="T423">
        <v>191.923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-4772.5600000000004</v>
      </c>
      <c r="G424">
        <v>-2547.1999999999998</v>
      </c>
      <c r="H424">
        <v>-3407.78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-6460.65</v>
      </c>
      <c r="P424">
        <v>-158.262</v>
      </c>
      <c r="Q424">
        <v>-1264.04</v>
      </c>
      <c r="R424">
        <v>-10135.700000000001</v>
      </c>
      <c r="S424">
        <v>761.94600000000003</v>
      </c>
      <c r="T424">
        <v>304.839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-5395.57</v>
      </c>
      <c r="G425">
        <v>-3033.48</v>
      </c>
      <c r="H425">
        <v>-1999.51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-6460.89</v>
      </c>
      <c r="P425">
        <v>-682.09900000000005</v>
      </c>
      <c r="Q425">
        <v>-961.43100000000004</v>
      </c>
      <c r="R425">
        <v>-9853.52</v>
      </c>
      <c r="S425">
        <v>846.55700000000002</v>
      </c>
      <c r="T425">
        <v>378.096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-5923.76</v>
      </c>
      <c r="G426">
        <v>-1795.92</v>
      </c>
      <c r="H426">
        <v>-1340.8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-6700.17</v>
      </c>
      <c r="P426">
        <v>-1273.5</v>
      </c>
      <c r="Q426">
        <v>-550.572</v>
      </c>
      <c r="R426">
        <v>-9565.6299999999992</v>
      </c>
      <c r="S426">
        <v>886.06200000000001</v>
      </c>
      <c r="T426">
        <v>338.59100000000001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-6465.64</v>
      </c>
      <c r="G427">
        <v>-211.34299999999999</v>
      </c>
      <c r="H427">
        <v>-1436.01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-6853.58</v>
      </c>
      <c r="P427">
        <v>-1675.14</v>
      </c>
      <c r="Q427">
        <v>-221.095</v>
      </c>
      <c r="R427">
        <v>-9142.26</v>
      </c>
      <c r="S427">
        <v>959.47699999999998</v>
      </c>
      <c r="T427">
        <v>316.03899999999999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-7165.56</v>
      </c>
      <c r="G428">
        <v>600.47500000000002</v>
      </c>
      <c r="H428">
        <v>-2276.31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-6862.53</v>
      </c>
      <c r="P428">
        <v>-1787.86</v>
      </c>
      <c r="Q428">
        <v>67.957599999999999</v>
      </c>
      <c r="R428">
        <v>-8594.7800000000007</v>
      </c>
      <c r="S428">
        <v>1044.08</v>
      </c>
      <c r="T428">
        <v>383.86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-8009.93</v>
      </c>
      <c r="G429">
        <v>193.535</v>
      </c>
      <c r="H429">
        <v>-3400.22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-6880.71</v>
      </c>
      <c r="P429">
        <v>-1688.43</v>
      </c>
      <c r="Q429">
        <v>420.08199999999999</v>
      </c>
      <c r="R429">
        <v>-8036.1</v>
      </c>
      <c r="S429">
        <v>1066.6300000000001</v>
      </c>
      <c r="T429">
        <v>558.83799999999997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-8533.06</v>
      </c>
      <c r="G430">
        <v>-35.643799999999999</v>
      </c>
      <c r="H430">
        <v>-3697.37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-7034.26</v>
      </c>
      <c r="P430">
        <v>-1525.94</v>
      </c>
      <c r="Q430">
        <v>532.649</v>
      </c>
      <c r="R430">
        <v>-7641.23</v>
      </c>
      <c r="S430">
        <v>1100.55</v>
      </c>
      <c r="T430">
        <v>773.32299999999998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-8207.49</v>
      </c>
      <c r="G431">
        <v>1261.02</v>
      </c>
      <c r="H431">
        <v>-2970.03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-7210.32</v>
      </c>
      <c r="P431">
        <v>-1372.39</v>
      </c>
      <c r="Q431">
        <v>266.10000000000002</v>
      </c>
      <c r="R431">
        <v>-7455.07</v>
      </c>
      <c r="S431">
        <v>1111.73</v>
      </c>
      <c r="T431">
        <v>874.69899999999996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-7543.94</v>
      </c>
      <c r="G432">
        <v>2555.6</v>
      </c>
      <c r="H432">
        <v>-2080.9299999999998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-7273.38</v>
      </c>
      <c r="P432">
        <v>-1209.8900000000001</v>
      </c>
      <c r="Q432">
        <v>-22.6615</v>
      </c>
      <c r="R432">
        <v>-7319.59</v>
      </c>
      <c r="S432">
        <v>981.84299999999996</v>
      </c>
      <c r="T432">
        <v>778.73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-7196.6</v>
      </c>
      <c r="G433">
        <v>2215.96</v>
      </c>
      <c r="H433">
        <v>-1683.95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-7155.9</v>
      </c>
      <c r="P433">
        <v>-1069.9100000000001</v>
      </c>
      <c r="Q433">
        <v>-176.21299999999999</v>
      </c>
      <c r="R433">
        <v>-7161.57</v>
      </c>
      <c r="S433">
        <v>852.15</v>
      </c>
      <c r="T433">
        <v>694.13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-7047.52</v>
      </c>
      <c r="G434">
        <v>1005.9</v>
      </c>
      <c r="H434">
        <v>-1503.26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-6979.84</v>
      </c>
      <c r="P434">
        <v>-898.31799999999998</v>
      </c>
      <c r="Q434">
        <v>-379.40800000000002</v>
      </c>
      <c r="R434">
        <v>-6969.63</v>
      </c>
      <c r="S434">
        <v>778.726</v>
      </c>
      <c r="T434">
        <v>688.54300000000001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-6772.02</v>
      </c>
      <c r="G435">
        <v>13.0753</v>
      </c>
      <c r="H435">
        <v>-1114.75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-6848.96</v>
      </c>
      <c r="P435">
        <v>-722.25900000000001</v>
      </c>
      <c r="Q435">
        <v>-559.93499999999995</v>
      </c>
      <c r="R435">
        <v>-6715.63</v>
      </c>
      <c r="S435">
        <v>711.08900000000006</v>
      </c>
      <c r="T435">
        <v>694.12900000000002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-6397.23</v>
      </c>
      <c r="G436">
        <v>-211.958</v>
      </c>
      <c r="H436">
        <v>-518.72799999999995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-6754.14</v>
      </c>
      <c r="P436">
        <v>-564.23599999999999</v>
      </c>
      <c r="Q436">
        <v>-645.64700000000005</v>
      </c>
      <c r="R436">
        <v>-6439.09</v>
      </c>
      <c r="S436">
        <v>677.16700000000003</v>
      </c>
      <c r="T436">
        <v>688.54399999999998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-6067.79</v>
      </c>
      <c r="G437">
        <v>280.48599999999999</v>
      </c>
      <c r="H437">
        <v>4.80985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-6618.62</v>
      </c>
      <c r="P437">
        <v>-474.05900000000003</v>
      </c>
      <c r="Q437">
        <v>-636.54499999999996</v>
      </c>
      <c r="R437">
        <v>-6196.48</v>
      </c>
      <c r="S437">
        <v>615.11699999999996</v>
      </c>
      <c r="T437">
        <v>677.16600000000005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-6009.39</v>
      </c>
      <c r="G438">
        <v>749.56600000000003</v>
      </c>
      <c r="H438">
        <v>180.518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-6347.58</v>
      </c>
      <c r="P438">
        <v>-392.64100000000002</v>
      </c>
      <c r="Q438">
        <v>-546.19600000000003</v>
      </c>
      <c r="R438">
        <v>-6083.76</v>
      </c>
      <c r="S438">
        <v>575.61199999999997</v>
      </c>
      <c r="T438">
        <v>598.15499999999997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-6248.83</v>
      </c>
      <c r="G439">
        <v>740.28099999999995</v>
      </c>
      <c r="H439">
        <v>-63.567999999999998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-5995.46</v>
      </c>
      <c r="P439">
        <v>-135.16300000000001</v>
      </c>
      <c r="Q439">
        <v>-433.34800000000001</v>
      </c>
      <c r="R439">
        <v>-6219.46</v>
      </c>
      <c r="S439">
        <v>502.18099999999998</v>
      </c>
      <c r="T439">
        <v>553.06899999999996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-6596.48</v>
      </c>
      <c r="G440">
        <v>564.22500000000002</v>
      </c>
      <c r="H440">
        <v>-492.46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-5923.69</v>
      </c>
      <c r="P440">
        <v>171.774</v>
      </c>
      <c r="Q440">
        <v>-447.101</v>
      </c>
      <c r="R440">
        <v>-6603.36</v>
      </c>
      <c r="S440">
        <v>434.55399999999997</v>
      </c>
      <c r="T440">
        <v>536.10599999999999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-6944.13</v>
      </c>
      <c r="G441">
        <v>311.20299999999997</v>
      </c>
      <c r="H441">
        <v>-794.74699999999996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-6067.96</v>
      </c>
      <c r="P441">
        <v>370.32499999999999</v>
      </c>
      <c r="Q441">
        <v>-659.40899999999999</v>
      </c>
      <c r="R441">
        <v>-7145.28</v>
      </c>
      <c r="S441">
        <v>383.66199999999998</v>
      </c>
      <c r="T441">
        <v>496.6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-7183.21</v>
      </c>
      <c r="G442">
        <v>121.956</v>
      </c>
      <c r="H442">
        <v>-857.76700000000005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-6135.82</v>
      </c>
      <c r="P442">
        <v>510.31400000000002</v>
      </c>
      <c r="Q442">
        <v>-930.27700000000004</v>
      </c>
      <c r="R442">
        <v>-7726.48</v>
      </c>
      <c r="S442">
        <v>282.11</v>
      </c>
      <c r="T442">
        <v>389.23500000000001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-7101.58</v>
      </c>
      <c r="G443">
        <v>307.31599999999997</v>
      </c>
      <c r="H443">
        <v>-740.26800000000003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-6293.84</v>
      </c>
      <c r="P443">
        <v>614.04700000000003</v>
      </c>
      <c r="Q443">
        <v>-1101.68</v>
      </c>
      <c r="R443">
        <v>-8189.16</v>
      </c>
      <c r="S443">
        <v>220.06399999999999</v>
      </c>
      <c r="T443">
        <v>259.56900000000002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-6826.25</v>
      </c>
      <c r="G444">
        <v>492.09</v>
      </c>
      <c r="H444">
        <v>-713.51599999999996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-6492.58</v>
      </c>
      <c r="P444">
        <v>672.79700000000003</v>
      </c>
      <c r="Q444">
        <v>-1259.9000000000001</v>
      </c>
      <c r="R444">
        <v>-8533.31</v>
      </c>
      <c r="S444">
        <v>180.559</v>
      </c>
      <c r="T444">
        <v>220.06299999999999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-6645.74</v>
      </c>
      <c r="G445">
        <v>351.89800000000002</v>
      </c>
      <c r="H445">
        <v>-943.86300000000006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-6596.11</v>
      </c>
      <c r="P445">
        <v>740.46400000000006</v>
      </c>
      <c r="Q445">
        <v>-1490.04</v>
      </c>
      <c r="R445">
        <v>-8725.02</v>
      </c>
      <c r="S445">
        <v>124.086</v>
      </c>
      <c r="T445">
        <v>180.55799999999999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-6614.34</v>
      </c>
      <c r="G446">
        <v>203.19800000000001</v>
      </c>
      <c r="H446">
        <v>-1228.3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-6582.74</v>
      </c>
      <c r="P446">
        <v>772.06899999999996</v>
      </c>
      <c r="Q446">
        <v>-1634.49</v>
      </c>
      <c r="R446">
        <v>-8787.06</v>
      </c>
      <c r="S446">
        <v>45.075000000000003</v>
      </c>
      <c r="T446">
        <v>124.08499999999999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-6763.45</v>
      </c>
      <c r="G447">
        <v>343.39800000000002</v>
      </c>
      <c r="H447">
        <v>-1485.6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-6555.38</v>
      </c>
      <c r="P447">
        <v>898.69500000000005</v>
      </c>
      <c r="Q447">
        <v>-1774.49</v>
      </c>
      <c r="R447">
        <v>-8860.5</v>
      </c>
      <c r="S447">
        <v>-33.936300000000003</v>
      </c>
      <c r="T447">
        <v>95.977999999999994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-6971.11</v>
      </c>
      <c r="G448">
        <v>492.08800000000002</v>
      </c>
      <c r="H448">
        <v>-1638.95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-6162.13</v>
      </c>
      <c r="P448">
        <v>1110.81</v>
      </c>
      <c r="Q448">
        <v>-1769.61</v>
      </c>
      <c r="R448">
        <v>-8945.08</v>
      </c>
      <c r="S448">
        <v>-112.94799999999999</v>
      </c>
      <c r="T448">
        <v>135.48400000000001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-7147.16</v>
      </c>
      <c r="G449">
        <v>392.60500000000002</v>
      </c>
      <c r="H449">
        <v>-1607.13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-5892.13</v>
      </c>
      <c r="P449">
        <v>1119.5</v>
      </c>
      <c r="Q449">
        <v>-1697.71</v>
      </c>
      <c r="R449">
        <v>-8950.65</v>
      </c>
      <c r="S449">
        <v>-191.959</v>
      </c>
      <c r="T449">
        <v>158.02000000000001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-7196.57</v>
      </c>
      <c r="G450">
        <v>243.70699999999999</v>
      </c>
      <c r="H450">
        <v>-1408.38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-6022.78</v>
      </c>
      <c r="P450">
        <v>916.29200000000003</v>
      </c>
      <c r="Q450">
        <v>-1783.4</v>
      </c>
      <c r="R450">
        <v>-8911.14</v>
      </c>
      <c r="S450">
        <v>-237.03</v>
      </c>
      <c r="T450">
        <v>124.07899999999999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-7061.03</v>
      </c>
      <c r="G451">
        <v>203.2</v>
      </c>
      <c r="H451">
        <v>-1182.7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-5950.44</v>
      </c>
      <c r="P451">
        <v>776.52200000000005</v>
      </c>
      <c r="Q451">
        <v>-1855.73</v>
      </c>
      <c r="R451">
        <v>-8803.75</v>
      </c>
      <c r="S451">
        <v>-237.03</v>
      </c>
      <c r="T451">
        <v>79.009900000000002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-6912.14</v>
      </c>
      <c r="G452">
        <v>153.34100000000001</v>
      </c>
      <c r="H452">
        <v>-1033.8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-5959.8</v>
      </c>
      <c r="P452">
        <v>663.45299999999997</v>
      </c>
      <c r="Q452">
        <v>-1995.73</v>
      </c>
      <c r="R452">
        <v>-8589.25</v>
      </c>
      <c r="S452">
        <v>-237.03</v>
      </c>
      <c r="T452">
        <v>95.9816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-6858.06</v>
      </c>
      <c r="G453">
        <v>-4.6819499999999996</v>
      </c>
      <c r="H453">
        <v>-911.83199999999999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-6244.47</v>
      </c>
      <c r="P453">
        <v>428.64299999999997</v>
      </c>
      <c r="Q453">
        <v>-2180.91</v>
      </c>
      <c r="R453">
        <v>-8369.19</v>
      </c>
      <c r="S453">
        <v>-203.08500000000001</v>
      </c>
      <c r="T453">
        <v>118.515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-6830.9</v>
      </c>
      <c r="G454">
        <v>-108.39</v>
      </c>
      <c r="H454">
        <v>-726.65300000000002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-6424.49</v>
      </c>
      <c r="P454">
        <v>216.54300000000001</v>
      </c>
      <c r="Q454">
        <v>-2374.98</v>
      </c>
      <c r="R454">
        <v>-8154.69</v>
      </c>
      <c r="S454">
        <v>-158.02000000000001</v>
      </c>
      <c r="T454">
        <v>152.46100000000001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-6740.53</v>
      </c>
      <c r="G455">
        <v>-99.257499999999993</v>
      </c>
      <c r="H455">
        <v>-505.42099999999999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-6175.86</v>
      </c>
      <c r="P455">
        <v>85.678399999999996</v>
      </c>
      <c r="Q455">
        <v>-2342.9</v>
      </c>
      <c r="R455">
        <v>-7951.61</v>
      </c>
      <c r="S455">
        <v>-124.072</v>
      </c>
      <c r="T455">
        <v>163.577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-6614.11</v>
      </c>
      <c r="G456">
        <v>-49.6282</v>
      </c>
      <c r="H456">
        <v>-338.50799999999998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-6253.87</v>
      </c>
      <c r="P456">
        <v>-172.09100000000001</v>
      </c>
      <c r="Q456">
        <v>-2234.9899999999998</v>
      </c>
      <c r="R456">
        <v>-7759.63</v>
      </c>
      <c r="S456">
        <v>-45.060600000000001</v>
      </c>
      <c r="T456">
        <v>135.489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-6542.02</v>
      </c>
      <c r="G457">
        <v>9.1368100000000005</v>
      </c>
      <c r="H457">
        <v>-270.85500000000002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-6383.25</v>
      </c>
      <c r="P457">
        <v>-415.29500000000002</v>
      </c>
      <c r="Q457">
        <v>-2266.35</v>
      </c>
      <c r="R457">
        <v>-7522.6</v>
      </c>
      <c r="S457">
        <v>0</v>
      </c>
      <c r="T457">
        <v>158.02000000000001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-6569.18</v>
      </c>
      <c r="G458">
        <v>280.50099999999998</v>
      </c>
      <c r="H458">
        <v>-578.77099999999996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-5936.85</v>
      </c>
      <c r="P458">
        <v>-379.24700000000001</v>
      </c>
      <c r="Q458">
        <v>-2157.9499999999998</v>
      </c>
      <c r="R458">
        <v>-7302.54</v>
      </c>
      <c r="S458">
        <v>16.975999999999999</v>
      </c>
      <c r="T458">
        <v>191.97200000000001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-6876.85</v>
      </c>
      <c r="G459">
        <v>663.94100000000003</v>
      </c>
      <c r="H459">
        <v>-1215.05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-6009.71</v>
      </c>
      <c r="P459">
        <v>-365.666</v>
      </c>
      <c r="Q459">
        <v>-2085.86</v>
      </c>
      <c r="R459">
        <v>-7121.99</v>
      </c>
      <c r="S459">
        <v>39.504899999999999</v>
      </c>
      <c r="T459">
        <v>254.006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-7427.45</v>
      </c>
      <c r="G460">
        <v>735.77099999999996</v>
      </c>
      <c r="H460">
        <v>-1498.97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-6198.81</v>
      </c>
      <c r="P460">
        <v>-361.22500000000002</v>
      </c>
      <c r="Q460">
        <v>-2099.44</v>
      </c>
      <c r="R460">
        <v>-7065.83</v>
      </c>
      <c r="S460">
        <v>56.482399999999998</v>
      </c>
      <c r="T460">
        <v>293.512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-7530.35</v>
      </c>
      <c r="G461">
        <v>731.596</v>
      </c>
      <c r="H461">
        <v>-1612.07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-5945.45</v>
      </c>
      <c r="P461">
        <v>-284.17</v>
      </c>
      <c r="Q461">
        <v>-2090.3000000000002</v>
      </c>
      <c r="R461">
        <v>-7127.87</v>
      </c>
      <c r="S461">
        <v>62.031700000000001</v>
      </c>
      <c r="T461">
        <v>316.03899999999999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-7345.7</v>
      </c>
      <c r="G462">
        <v>685.87099999999998</v>
      </c>
      <c r="H462">
        <v>-1887.63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-5874.44</v>
      </c>
      <c r="P462">
        <v>-185.18600000000001</v>
      </c>
      <c r="Q462">
        <v>-2203.67</v>
      </c>
      <c r="R462">
        <v>-7167.37</v>
      </c>
      <c r="S462">
        <v>56.483800000000002</v>
      </c>
      <c r="T462">
        <v>316.03899999999999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-7458.81</v>
      </c>
      <c r="G463">
        <v>274.74</v>
      </c>
      <c r="H463">
        <v>-2058.69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-6176.35</v>
      </c>
      <c r="P463">
        <v>-166.893</v>
      </c>
      <c r="Q463">
        <v>-2537.7399999999998</v>
      </c>
      <c r="R463">
        <v>-7155.94</v>
      </c>
      <c r="S463">
        <v>79.009900000000002</v>
      </c>
      <c r="T463">
        <v>265.101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-7544.19</v>
      </c>
      <c r="G464">
        <v>77.0702</v>
      </c>
      <c r="H464">
        <v>-1886.81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-6180.79</v>
      </c>
      <c r="P464">
        <v>-135.565</v>
      </c>
      <c r="Q464">
        <v>-2704.35</v>
      </c>
      <c r="R464">
        <v>-7076.93</v>
      </c>
      <c r="S464">
        <v>112.971</v>
      </c>
      <c r="T464">
        <v>197.52500000000001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-7367.87</v>
      </c>
      <c r="G465">
        <v>248.39699999999999</v>
      </c>
      <c r="H465">
        <v>-1584.35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-6122.02</v>
      </c>
      <c r="P465">
        <v>-162.45400000000001</v>
      </c>
      <c r="Q465">
        <v>-2618.41</v>
      </c>
      <c r="R465">
        <v>-6997.92</v>
      </c>
      <c r="S465">
        <v>175.001</v>
      </c>
      <c r="T465">
        <v>197.52500000000001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-7069.85</v>
      </c>
      <c r="G466">
        <v>175.75299999999999</v>
      </c>
      <c r="H466">
        <v>-1259.1500000000001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-5959.27</v>
      </c>
      <c r="P466">
        <v>-126.416</v>
      </c>
      <c r="Q466">
        <v>-2528.3200000000002</v>
      </c>
      <c r="R466">
        <v>-6901.92</v>
      </c>
      <c r="S466">
        <v>180.54300000000001</v>
      </c>
      <c r="T466">
        <v>197.52500000000001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-6862.49</v>
      </c>
      <c r="G467">
        <v>4.4321400000000004</v>
      </c>
      <c r="H467">
        <v>-975.00099999999998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-5787.95</v>
      </c>
      <c r="P467">
        <v>-112.83</v>
      </c>
      <c r="Q467">
        <v>-2555.4899999999998</v>
      </c>
      <c r="R467">
        <v>-6800.39</v>
      </c>
      <c r="S467">
        <v>191.98400000000001</v>
      </c>
      <c r="T467">
        <v>197.52500000000001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-6826.45</v>
      </c>
      <c r="G468">
        <v>-113.123</v>
      </c>
      <c r="H468">
        <v>-871.32399999999996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-5724.74</v>
      </c>
      <c r="P468">
        <v>-67.638900000000007</v>
      </c>
      <c r="Q468">
        <v>-2618.6999999999998</v>
      </c>
      <c r="R468">
        <v>-6738.36</v>
      </c>
      <c r="S468">
        <v>237.03</v>
      </c>
      <c r="T468">
        <v>163.55799999999999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-6812.86</v>
      </c>
      <c r="G469">
        <v>-261.98899999999998</v>
      </c>
      <c r="H469">
        <v>-785.37099999999998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-5688.71</v>
      </c>
      <c r="P469">
        <v>-4.4298299999999999</v>
      </c>
      <c r="Q469">
        <v>-2681.91</v>
      </c>
      <c r="R469">
        <v>-6681.87</v>
      </c>
      <c r="S469">
        <v>237.03</v>
      </c>
      <c r="T469">
        <v>67.563299999999998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-6699.73</v>
      </c>
      <c r="G470">
        <v>-397.565</v>
      </c>
      <c r="H470">
        <v>-559.41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-5675.12</v>
      </c>
      <c r="P470">
        <v>31.603899999999999</v>
      </c>
      <c r="Q470">
        <v>-2731.53</v>
      </c>
      <c r="R470">
        <v>-6619.84</v>
      </c>
      <c r="S470">
        <v>237.03</v>
      </c>
      <c r="T470">
        <v>0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-6600.8</v>
      </c>
      <c r="G471">
        <v>-587.19200000000001</v>
      </c>
      <c r="H471">
        <v>-474.36500000000001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-5629.93</v>
      </c>
      <c r="P471">
        <v>85.956800000000001</v>
      </c>
      <c r="Q471">
        <v>-2776.72</v>
      </c>
      <c r="R471">
        <v>-6648.28</v>
      </c>
      <c r="S471">
        <v>237.03</v>
      </c>
      <c r="T471">
        <v>33.970500000000001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-6691.18</v>
      </c>
      <c r="G472">
        <v>-722.46400000000006</v>
      </c>
      <c r="H472">
        <v>-722.774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-5607.49</v>
      </c>
      <c r="P472">
        <v>171.60900000000001</v>
      </c>
      <c r="Q472">
        <v>-2853.52</v>
      </c>
      <c r="R472">
        <v>-6715.84</v>
      </c>
      <c r="S472">
        <v>237.03</v>
      </c>
      <c r="T472">
        <v>62.023899999999998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-6858.37</v>
      </c>
      <c r="G473">
        <v>-704.13699999999994</v>
      </c>
      <c r="H473">
        <v>-952.85699999999997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-5598.32</v>
      </c>
      <c r="P473">
        <v>203.21299999999999</v>
      </c>
      <c r="Q473">
        <v>-2934.74</v>
      </c>
      <c r="R473">
        <v>-6749.81</v>
      </c>
      <c r="S473">
        <v>203.05600000000001</v>
      </c>
      <c r="T473">
        <v>5.5315099999999999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-7079.6</v>
      </c>
      <c r="G474">
        <v>-550.53899999999999</v>
      </c>
      <c r="H474">
        <v>-1192.42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-5603.06</v>
      </c>
      <c r="P474">
        <v>234.81800000000001</v>
      </c>
      <c r="Q474">
        <v>-2997.95</v>
      </c>
      <c r="R474">
        <v>-6811.84</v>
      </c>
      <c r="S474">
        <v>158.02000000000001</v>
      </c>
      <c r="T474">
        <v>-73.479799999999997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-7287.24</v>
      </c>
      <c r="G475">
        <v>-483.22699999999998</v>
      </c>
      <c r="H475">
        <v>-1580.84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-5697.88</v>
      </c>
      <c r="P475">
        <v>239.24100000000001</v>
      </c>
      <c r="Q475">
        <v>-3047.57</v>
      </c>
      <c r="R475">
        <v>-6834.35</v>
      </c>
      <c r="S475">
        <v>124.04300000000001</v>
      </c>
      <c r="T475">
        <v>-118.515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-7476.87</v>
      </c>
      <c r="G476">
        <v>-523.67600000000004</v>
      </c>
      <c r="H476">
        <v>-1928.17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-5792.69</v>
      </c>
      <c r="P476">
        <v>248.41</v>
      </c>
      <c r="Q476">
        <v>-3065.58</v>
      </c>
      <c r="R476">
        <v>-6902.31</v>
      </c>
      <c r="S476">
        <v>28.043299999999999</v>
      </c>
      <c r="T476">
        <v>-84.537099999999995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-7598.54</v>
      </c>
      <c r="G477">
        <v>-437.70499999999998</v>
      </c>
      <c r="H477">
        <v>-2013.48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-5928.28</v>
      </c>
      <c r="P477">
        <v>284.43599999999998</v>
      </c>
      <c r="Q477">
        <v>-3038.4</v>
      </c>
      <c r="R477">
        <v>-7043.34</v>
      </c>
      <c r="S477">
        <v>-39.504899999999999</v>
      </c>
      <c r="T477">
        <v>-56.494500000000002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-7616.55</v>
      </c>
      <c r="G478">
        <v>-306.86700000000002</v>
      </c>
      <c r="H478">
        <v>-1850.71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-6077.13</v>
      </c>
      <c r="P478">
        <v>365.98899999999998</v>
      </c>
      <c r="Q478">
        <v>-2961.6</v>
      </c>
      <c r="R478">
        <v>-7178.85</v>
      </c>
      <c r="S478">
        <v>-39.504899999999999</v>
      </c>
      <c r="T478">
        <v>-96.000100000000003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-7630.14</v>
      </c>
      <c r="G479">
        <v>-198.46100000000001</v>
      </c>
      <c r="H479">
        <v>-1638.65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-5968.05</v>
      </c>
      <c r="P479">
        <v>474.05900000000003</v>
      </c>
      <c r="Q479">
        <v>-2839.6</v>
      </c>
      <c r="R479">
        <v>-7319.88</v>
      </c>
      <c r="S479">
        <v>-39.504899999999999</v>
      </c>
      <c r="T479">
        <v>-152.49700000000001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-7743.31</v>
      </c>
      <c r="G480">
        <v>-126.416</v>
      </c>
      <c r="H480">
        <v>-1507.81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-5942.22</v>
      </c>
      <c r="P480">
        <v>514.83900000000006</v>
      </c>
      <c r="Q480">
        <v>-2708.76</v>
      </c>
      <c r="R480">
        <v>-7455.39</v>
      </c>
      <c r="S480">
        <v>-56.496499999999997</v>
      </c>
      <c r="T480">
        <v>-214.51599999999999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-7882.98</v>
      </c>
      <c r="G481">
        <v>-140.01</v>
      </c>
      <c r="H481">
        <v>-1399.41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-6262.34</v>
      </c>
      <c r="P481">
        <v>596.05899999999997</v>
      </c>
      <c r="Q481">
        <v>-2695.51</v>
      </c>
      <c r="R481">
        <v>-7596.42</v>
      </c>
      <c r="S481">
        <v>-62.017499999999998</v>
      </c>
      <c r="T481">
        <v>-237.03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-7846.61</v>
      </c>
      <c r="G482">
        <v>-103.642</v>
      </c>
      <c r="H482">
        <v>-1327.37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-6325.2</v>
      </c>
      <c r="P482">
        <v>686.45699999999999</v>
      </c>
      <c r="Q482">
        <v>-2708.76</v>
      </c>
      <c r="R482">
        <v>-7765.92</v>
      </c>
      <c r="S482">
        <v>-22.511900000000001</v>
      </c>
      <c r="T482">
        <v>-186.05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-7828.95</v>
      </c>
      <c r="G483">
        <v>-31.603899999999999</v>
      </c>
      <c r="H483">
        <v>-1354.56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-6194.02</v>
      </c>
      <c r="P483">
        <v>785.68499999999995</v>
      </c>
      <c r="Q483">
        <v>-2586.7600000000002</v>
      </c>
      <c r="R483">
        <v>-8002.95</v>
      </c>
      <c r="S483">
        <v>0</v>
      </c>
      <c r="T483">
        <v>-135.50899999999999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-7996.16</v>
      </c>
      <c r="G484">
        <v>-99.581900000000005</v>
      </c>
      <c r="H484">
        <v>-1281.81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-6027.17</v>
      </c>
      <c r="P484">
        <v>808.10699999999997</v>
      </c>
      <c r="Q484">
        <v>-2496.71</v>
      </c>
      <c r="R484">
        <v>-8341.9500000000007</v>
      </c>
      <c r="S484">
        <v>16.994499999999999</v>
      </c>
      <c r="T484">
        <v>-158.02000000000001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-8190.19</v>
      </c>
      <c r="G485">
        <v>-244.00800000000001</v>
      </c>
      <c r="H485">
        <v>-1137.74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-6530.59</v>
      </c>
      <c r="P485">
        <v>1021.23</v>
      </c>
      <c r="Q485">
        <v>-2687.06</v>
      </c>
      <c r="R485">
        <v>-8884</v>
      </c>
      <c r="S485">
        <v>39.504899999999999</v>
      </c>
      <c r="T485">
        <v>-175.01499999999999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-8280.23</v>
      </c>
      <c r="G486">
        <v>-275.24900000000002</v>
      </c>
      <c r="H486">
        <v>-1205.73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-7200.92</v>
      </c>
      <c r="P486">
        <v>1422.54</v>
      </c>
      <c r="Q486">
        <v>-3007.15</v>
      </c>
      <c r="R486">
        <v>-9516.09</v>
      </c>
      <c r="S486">
        <v>22.509</v>
      </c>
      <c r="T486">
        <v>-180.529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-8375.42</v>
      </c>
      <c r="G487">
        <v>91.510300000000001</v>
      </c>
      <c r="H487">
        <v>-1173.3900000000001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-7260.46</v>
      </c>
      <c r="P487">
        <v>1548.59</v>
      </c>
      <c r="Q487">
        <v>-3192.37</v>
      </c>
      <c r="R487">
        <v>-10131.200000000001</v>
      </c>
      <c r="S487">
        <v>0</v>
      </c>
      <c r="T487">
        <v>-175.01599999999999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-8515.06</v>
      </c>
      <c r="G488">
        <v>492.065</v>
      </c>
      <c r="H488">
        <v>-861.75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-7458.53</v>
      </c>
      <c r="P488">
        <v>1467.01</v>
      </c>
      <c r="Q488">
        <v>-3345.61</v>
      </c>
      <c r="R488">
        <v>-10723.8</v>
      </c>
      <c r="S488">
        <v>0</v>
      </c>
      <c r="T488">
        <v>-197.52500000000001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-8655.4500000000007</v>
      </c>
      <c r="G489">
        <v>324.476</v>
      </c>
      <c r="H489">
        <v>-704.47799999999995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-7621.71</v>
      </c>
      <c r="P489">
        <v>1358.97</v>
      </c>
      <c r="Q489">
        <v>-3395.22</v>
      </c>
      <c r="R489">
        <v>-11248.4</v>
      </c>
      <c r="S489">
        <v>16.998100000000001</v>
      </c>
      <c r="T489">
        <v>-180.52699999999999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-8939.89</v>
      </c>
      <c r="G490">
        <v>99.217699999999994</v>
      </c>
      <c r="H490">
        <v>-894.48500000000001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-8136.96</v>
      </c>
      <c r="P490">
        <v>1263.78</v>
      </c>
      <c r="Q490">
        <v>-3440.42</v>
      </c>
      <c r="R490">
        <v>-11580.9</v>
      </c>
      <c r="S490">
        <v>39.504899999999999</v>
      </c>
      <c r="T490">
        <v>-141.02099999999999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-9101.94</v>
      </c>
      <c r="G491">
        <v>22.409099999999999</v>
      </c>
      <c r="H491">
        <v>-1210.53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-9104.25</v>
      </c>
      <c r="P491">
        <v>1083.3399999999999</v>
      </c>
      <c r="Q491">
        <v>-3612.43</v>
      </c>
      <c r="R491">
        <v>-11591.5</v>
      </c>
      <c r="S491">
        <v>73.503900000000002</v>
      </c>
      <c r="T491">
        <v>-118.515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-9197.14</v>
      </c>
      <c r="G492">
        <v>-4.40367</v>
      </c>
      <c r="H492">
        <v>-1526.57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-9452.43</v>
      </c>
      <c r="P492">
        <v>848.125</v>
      </c>
      <c r="Q492">
        <v>-3765.27</v>
      </c>
      <c r="R492">
        <v>-11252.4</v>
      </c>
      <c r="S492">
        <v>135.51499999999999</v>
      </c>
      <c r="T492">
        <v>-135.51499999999999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-9200.76</v>
      </c>
      <c r="G493">
        <v>4.4025299999999996</v>
      </c>
      <c r="H493">
        <v>-1706.61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-8721.9</v>
      </c>
      <c r="P493">
        <v>509.673</v>
      </c>
      <c r="Q493">
        <v>-3756.47</v>
      </c>
      <c r="R493">
        <v>-10744.4</v>
      </c>
      <c r="S493">
        <v>192.02099999999999</v>
      </c>
      <c r="T493">
        <v>-107.017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-9065.93</v>
      </c>
      <c r="G494">
        <v>-4.4013900000000001</v>
      </c>
      <c r="H494">
        <v>-1679.41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-8225.0300000000007</v>
      </c>
      <c r="P494">
        <v>211.631</v>
      </c>
      <c r="Q494">
        <v>-3792.47</v>
      </c>
      <c r="R494">
        <v>-10344.299999999999</v>
      </c>
      <c r="S494">
        <v>322.03800000000001</v>
      </c>
      <c r="T494">
        <v>45.503100000000003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-9061.1299999999992</v>
      </c>
      <c r="G495">
        <v>72.409400000000005</v>
      </c>
      <c r="H495">
        <v>-1575.4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-7751.37</v>
      </c>
      <c r="P495">
        <v>-36.405200000000001</v>
      </c>
      <c r="Q495">
        <v>-3765.27</v>
      </c>
      <c r="R495">
        <v>-10299.799999999999</v>
      </c>
      <c r="S495">
        <v>485.56099999999998</v>
      </c>
      <c r="T495">
        <v>209.02699999999999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-8939.11</v>
      </c>
      <c r="G496">
        <v>126.416</v>
      </c>
      <c r="H496">
        <v>-1390.17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-7838.99</v>
      </c>
      <c r="P496">
        <v>-126.416</v>
      </c>
      <c r="Q496">
        <v>-3742.87</v>
      </c>
      <c r="R496">
        <v>-10457.799999999999</v>
      </c>
      <c r="S496">
        <v>587.07500000000005</v>
      </c>
      <c r="T496">
        <v>293.53800000000001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-8821.9</v>
      </c>
      <c r="G497">
        <v>180.828</v>
      </c>
      <c r="H497">
        <v>-1236.95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-4680.26</v>
      </c>
      <c r="P497">
        <v>-72.004000000000005</v>
      </c>
      <c r="Q497">
        <v>-2142.12</v>
      </c>
      <c r="R497">
        <v>-10632.8</v>
      </c>
      <c r="S497">
        <v>632.07899999999995</v>
      </c>
      <c r="T497">
        <v>299.036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-8785.9</v>
      </c>
      <c r="G498">
        <v>293.642</v>
      </c>
      <c r="H498">
        <v>-1146.54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-10779.3</v>
      </c>
      <c r="S498">
        <v>649.08299999999997</v>
      </c>
      <c r="T498">
        <v>310.54300000000001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-8853.92</v>
      </c>
      <c r="G499">
        <v>470.08</v>
      </c>
      <c r="H499">
        <v>-1033.72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-3917.96</v>
      </c>
      <c r="P499">
        <v>27.208100000000002</v>
      </c>
      <c r="Q499">
        <v>-1197.1600000000001</v>
      </c>
      <c r="R499">
        <v>-10926.4</v>
      </c>
      <c r="S499">
        <v>654.57899999999995</v>
      </c>
      <c r="T499">
        <v>406.56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-9066.36</v>
      </c>
      <c r="G500">
        <v>740.91600000000005</v>
      </c>
      <c r="H500">
        <v>-938.90800000000002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-8993.1</v>
      </c>
      <c r="P500">
        <v>-4.81508</v>
      </c>
      <c r="Q500">
        <v>-2481.85</v>
      </c>
      <c r="R500">
        <v>-11282.5</v>
      </c>
      <c r="S500">
        <v>615.07299999999998</v>
      </c>
      <c r="T500">
        <v>542.08199999999999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-9405.2199999999993</v>
      </c>
      <c r="G501">
        <v>1034.57</v>
      </c>
      <c r="H501">
        <v>-789.67399999999998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-8889.92</v>
      </c>
      <c r="P501">
        <v>-149.233</v>
      </c>
      <c r="Q501">
        <v>-1868.18</v>
      </c>
      <c r="R501">
        <v>-11813</v>
      </c>
      <c r="S501">
        <v>592.57399999999996</v>
      </c>
      <c r="T501">
        <v>615.072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-9816.08</v>
      </c>
      <c r="G502">
        <v>1409.43</v>
      </c>
      <c r="H502">
        <v>-568.44299999999998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-9052.76</v>
      </c>
      <c r="P502">
        <v>-384.49700000000001</v>
      </c>
      <c r="Q502">
        <v>-1471.35</v>
      </c>
      <c r="R502">
        <v>-12179</v>
      </c>
      <c r="S502">
        <v>524.54499999999996</v>
      </c>
      <c r="T502">
        <v>507.53800000000001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-10158.9</v>
      </c>
      <c r="G503">
        <v>1874.71</v>
      </c>
      <c r="H503">
        <v>-415.24299999999999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-9305.6</v>
      </c>
      <c r="P503">
        <v>-750.14499999999998</v>
      </c>
      <c r="Q503">
        <v>-1381.79</v>
      </c>
      <c r="R503">
        <v>-11991.4</v>
      </c>
      <c r="S503">
        <v>332.50700000000001</v>
      </c>
      <c r="T503">
        <v>310.01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-10302.9</v>
      </c>
      <c r="G504">
        <v>2452.81</v>
      </c>
      <c r="H504">
        <v>-420.06799999999998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-9435.9699999999993</v>
      </c>
      <c r="P504">
        <v>-1070.58</v>
      </c>
      <c r="Q504">
        <v>-1508.21</v>
      </c>
      <c r="R504">
        <v>-11296.8</v>
      </c>
      <c r="S504">
        <v>146.499</v>
      </c>
      <c r="T504">
        <v>231.542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-10357.299999999999</v>
      </c>
      <c r="G505">
        <v>3044.08</v>
      </c>
      <c r="H505">
        <v>-542.09699999999998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-9281.9</v>
      </c>
      <c r="P505">
        <v>-1205.3399999999999</v>
      </c>
      <c r="Q505">
        <v>-1552.98</v>
      </c>
      <c r="R505">
        <v>-10637.2</v>
      </c>
      <c r="S505">
        <v>10.9725</v>
      </c>
      <c r="T505">
        <v>361.58100000000002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-10497.3</v>
      </c>
      <c r="G506">
        <v>3608.57</v>
      </c>
      <c r="H506">
        <v>-645.68700000000001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-8925.0300000000007</v>
      </c>
      <c r="P506">
        <v>-1074.0899999999999</v>
      </c>
      <c r="Q506">
        <v>-1244.83</v>
      </c>
      <c r="R506">
        <v>-10321.799999999999</v>
      </c>
      <c r="S506">
        <v>-164.06</v>
      </c>
      <c r="T506">
        <v>542.09900000000005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-10600.9</v>
      </c>
      <c r="G507">
        <v>4317.93</v>
      </c>
      <c r="H507">
        <v>-636.46600000000001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-8595.82</v>
      </c>
      <c r="P507">
        <v>-920.90099999999995</v>
      </c>
      <c r="Q507">
        <v>-422.21699999999998</v>
      </c>
      <c r="R507">
        <v>-10367.9</v>
      </c>
      <c r="S507">
        <v>-412.62099999999998</v>
      </c>
      <c r="T507">
        <v>598.05700000000002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-10795.8</v>
      </c>
      <c r="G508">
        <v>5144.03</v>
      </c>
      <c r="H508">
        <v>-382.72800000000001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-8456.25</v>
      </c>
      <c r="P508">
        <v>-789.64599999999996</v>
      </c>
      <c r="Q508">
        <v>257.67</v>
      </c>
      <c r="R508">
        <v>-10769</v>
      </c>
      <c r="S508">
        <v>-677.63099999999997</v>
      </c>
      <c r="T508">
        <v>502.03500000000003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-11261.1</v>
      </c>
      <c r="G509">
        <v>5784.43</v>
      </c>
      <c r="H509">
        <v>163.774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-8247.7199999999993</v>
      </c>
      <c r="P509">
        <v>-554.80499999999995</v>
      </c>
      <c r="Q509">
        <v>116.277</v>
      </c>
      <c r="R509">
        <v>-11197.5</v>
      </c>
      <c r="S509">
        <v>-892.17200000000003</v>
      </c>
      <c r="T509">
        <v>383.51799999999997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-11689.5</v>
      </c>
      <c r="G510">
        <v>6022.74</v>
      </c>
      <c r="H510">
        <v>560.10500000000002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-7614.71</v>
      </c>
      <c r="P510">
        <v>-438.072</v>
      </c>
      <c r="Q510">
        <v>-489.05200000000002</v>
      </c>
      <c r="R510">
        <v>-11173.3</v>
      </c>
      <c r="S510">
        <v>-1078.17</v>
      </c>
      <c r="T510">
        <v>230.97499999999999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-11742.6</v>
      </c>
      <c r="G511">
        <v>5923.08</v>
      </c>
      <c r="H511">
        <v>659.30100000000004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-6797.84</v>
      </c>
      <c r="P511">
        <v>-460.44799999999998</v>
      </c>
      <c r="Q511">
        <v>-776.02300000000002</v>
      </c>
      <c r="R511">
        <v>-10478</v>
      </c>
      <c r="S511">
        <v>-1196.68</v>
      </c>
      <c r="T511">
        <v>118.515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-11326.4</v>
      </c>
      <c r="G512">
        <v>5229.83</v>
      </c>
      <c r="H512">
        <v>722.51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-6247.88</v>
      </c>
      <c r="P512">
        <v>-306.34100000000001</v>
      </c>
      <c r="Q512">
        <v>-441.51799999999997</v>
      </c>
      <c r="R512">
        <v>-9507.39</v>
      </c>
      <c r="S512">
        <v>-1247.1400000000001</v>
      </c>
      <c r="T512">
        <v>67.471800000000002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-10857.7</v>
      </c>
      <c r="G513">
        <v>3353.58</v>
      </c>
      <c r="H513">
        <v>676.822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-6054.35</v>
      </c>
      <c r="P513">
        <v>23.316700000000001</v>
      </c>
      <c r="Q513">
        <v>-121.563</v>
      </c>
      <c r="R513">
        <v>-8593.2900000000009</v>
      </c>
      <c r="S513">
        <v>-1258.68</v>
      </c>
      <c r="T513">
        <v>-34.030099999999997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-10754.6</v>
      </c>
      <c r="G514">
        <v>752.77599999999995</v>
      </c>
      <c r="H514">
        <v>323.84399999999999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-5927.45</v>
      </c>
      <c r="P514">
        <v>439.03</v>
      </c>
      <c r="Q514">
        <v>-4.3786899999999997</v>
      </c>
      <c r="R514">
        <v>-7792.23</v>
      </c>
      <c r="S514">
        <v>-1354.71</v>
      </c>
      <c r="T514">
        <v>-79.009900000000002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-10699.6</v>
      </c>
      <c r="G515">
        <v>-581.52300000000002</v>
      </c>
      <c r="H515">
        <v>-13.613200000000001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-5783.52</v>
      </c>
      <c r="P515">
        <v>876.63599999999997</v>
      </c>
      <c r="Q515">
        <v>126.896</v>
      </c>
      <c r="R515">
        <v>-7166.21</v>
      </c>
      <c r="S515">
        <v>-1473.23</v>
      </c>
      <c r="T515">
        <v>-44.976900000000001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-10378.700000000001</v>
      </c>
      <c r="G516">
        <v>605.32100000000003</v>
      </c>
      <c r="H516">
        <v>458.49200000000002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-5837.98</v>
      </c>
      <c r="P516">
        <v>1156.22</v>
      </c>
      <c r="Q516">
        <v>320.89999999999998</v>
      </c>
      <c r="R516">
        <v>-6771.75</v>
      </c>
      <c r="S516">
        <v>-1591.74</v>
      </c>
      <c r="T516">
        <v>0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-10049.6</v>
      </c>
      <c r="G517">
        <v>2177.7600000000002</v>
      </c>
      <c r="H517">
        <v>1378.42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-5964.4</v>
      </c>
      <c r="P517">
        <v>1332.23</v>
      </c>
      <c r="Q517">
        <v>397.23700000000002</v>
      </c>
      <c r="R517">
        <v>-6687.88</v>
      </c>
      <c r="S517">
        <v>-1727.28</v>
      </c>
      <c r="T517">
        <v>0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-9841.9500000000007</v>
      </c>
      <c r="G518">
        <v>1992.47</v>
      </c>
      <c r="H518">
        <v>1397.84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-6036.35</v>
      </c>
      <c r="P518">
        <v>1490.25</v>
      </c>
      <c r="Q518">
        <v>338.40300000000002</v>
      </c>
      <c r="R518">
        <v>-6857.45</v>
      </c>
      <c r="S518">
        <v>-1834.25</v>
      </c>
      <c r="T518">
        <v>51.055900000000001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-9625.09</v>
      </c>
      <c r="G519">
        <v>397.637</v>
      </c>
      <c r="H519">
        <v>240.114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-6036.35</v>
      </c>
      <c r="P519">
        <v>1607.43</v>
      </c>
      <c r="Q519">
        <v>175.512</v>
      </c>
      <c r="R519">
        <v>-7094.49</v>
      </c>
      <c r="S519">
        <v>-1839.71</v>
      </c>
      <c r="T519">
        <v>135.53399999999999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-9630.9599999999991</v>
      </c>
      <c r="G520">
        <v>-1589.57</v>
      </c>
      <c r="H520">
        <v>-1226.31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-5995.51</v>
      </c>
      <c r="P520">
        <v>1670.64</v>
      </c>
      <c r="Q520">
        <v>-9.2441700000000004</v>
      </c>
      <c r="R520">
        <v>-7331.52</v>
      </c>
      <c r="S520">
        <v>-1817.23</v>
      </c>
      <c r="T520">
        <v>141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-9856.06</v>
      </c>
      <c r="G521">
        <v>-3248.48</v>
      </c>
      <c r="H521">
        <v>-2132.09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-5982.39</v>
      </c>
      <c r="P521">
        <v>1638.53</v>
      </c>
      <c r="Q521">
        <v>-104.05800000000001</v>
      </c>
      <c r="R521">
        <v>-7568.56</v>
      </c>
      <c r="S521">
        <v>-1817.23</v>
      </c>
      <c r="T521">
        <v>84.473299999999995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-9374.58</v>
      </c>
      <c r="G522">
        <v>-3837.69</v>
      </c>
      <c r="H522">
        <v>-2551.69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-6063.59</v>
      </c>
      <c r="P522">
        <v>1398.8</v>
      </c>
      <c r="Q522">
        <v>-185.25399999999999</v>
      </c>
      <c r="R522">
        <v>-7788.57</v>
      </c>
      <c r="S522">
        <v>-1817.23</v>
      </c>
      <c r="T522">
        <v>90.569299999999998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-8091.91</v>
      </c>
      <c r="G523">
        <v>-3501.62</v>
      </c>
      <c r="H523">
        <v>-2586.13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-6154.03</v>
      </c>
      <c r="P523">
        <v>1037.54</v>
      </c>
      <c r="Q523">
        <v>-234.845</v>
      </c>
      <c r="R523">
        <v>-7952.05</v>
      </c>
      <c r="S523">
        <v>-1800.2</v>
      </c>
      <c r="T523">
        <v>158.02000000000001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-7477.55</v>
      </c>
      <c r="G524">
        <v>-3006.74</v>
      </c>
      <c r="H524">
        <v>-2220.4899999999998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-6307.69</v>
      </c>
      <c r="P524">
        <v>671.90200000000004</v>
      </c>
      <c r="Q524">
        <v>-184.74</v>
      </c>
      <c r="R524">
        <v>-7951.41</v>
      </c>
      <c r="S524">
        <v>-1743.68</v>
      </c>
      <c r="T524">
        <v>192.065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-7956.5</v>
      </c>
      <c r="G525">
        <v>-3038.86</v>
      </c>
      <c r="H525">
        <v>-1981.8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-6510.93</v>
      </c>
      <c r="P525">
        <v>378.72699999999998</v>
      </c>
      <c r="Q525">
        <v>-67.574200000000005</v>
      </c>
      <c r="R525">
        <v>-7844.46</v>
      </c>
      <c r="S525">
        <v>-1647.64</v>
      </c>
      <c r="T525">
        <v>220.006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-7885.27</v>
      </c>
      <c r="G526">
        <v>-2815.55</v>
      </c>
      <c r="H526">
        <v>-1287.73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-6691.31</v>
      </c>
      <c r="P526">
        <v>171.11500000000001</v>
      </c>
      <c r="Q526">
        <v>-45.223300000000002</v>
      </c>
      <c r="R526">
        <v>-7873.05</v>
      </c>
      <c r="S526">
        <v>-1580.2</v>
      </c>
      <c r="T526">
        <v>248.59700000000001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-6587.38</v>
      </c>
      <c r="G527">
        <v>-1530.22</v>
      </c>
      <c r="H527">
        <v>-374.35599999999999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-6858.58</v>
      </c>
      <c r="P527">
        <v>22.348099999999999</v>
      </c>
      <c r="Q527">
        <v>-117.688</v>
      </c>
      <c r="R527">
        <v>-8110.74</v>
      </c>
      <c r="S527">
        <v>-1580.2</v>
      </c>
      <c r="T527">
        <v>367.11399999999998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-4867.6499999999996</v>
      </c>
      <c r="G528">
        <v>860.21799999999996</v>
      </c>
      <c r="H528">
        <v>-842.87599999999998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-7052.57</v>
      </c>
      <c r="P528">
        <v>-167.809</v>
      </c>
      <c r="Q528">
        <v>-325.82900000000001</v>
      </c>
      <c r="R528">
        <v>-8471.74</v>
      </c>
      <c r="S528">
        <v>-1597.22</v>
      </c>
      <c r="T528">
        <v>417.529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-3460.13</v>
      </c>
      <c r="G529">
        <v>3722.61</v>
      </c>
      <c r="H529">
        <v>-1716.41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-7237.84</v>
      </c>
      <c r="P529">
        <v>-429.37</v>
      </c>
      <c r="Q529">
        <v>-669.11599999999999</v>
      </c>
      <c r="R529">
        <v>-8787.7900000000009</v>
      </c>
      <c r="S529">
        <v>-1619.7</v>
      </c>
      <c r="T529">
        <v>360.99700000000001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-2553.94</v>
      </c>
      <c r="G530">
        <v>6090.26</v>
      </c>
      <c r="H530">
        <v>-1800.89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-7363.72</v>
      </c>
      <c r="P530">
        <v>-550.88900000000001</v>
      </c>
      <c r="Q530">
        <v>-1007.51</v>
      </c>
      <c r="R530">
        <v>-8984.65</v>
      </c>
      <c r="S530">
        <v>-1636.73</v>
      </c>
      <c r="T530">
        <v>299.012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-2307.63</v>
      </c>
      <c r="G531">
        <v>6493.53</v>
      </c>
      <c r="H531">
        <v>-1947.45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-7309.23</v>
      </c>
      <c r="P531">
        <v>-568.87099999999998</v>
      </c>
      <c r="Q531">
        <v>-1210.21</v>
      </c>
      <c r="R531">
        <v>-9007.1200000000008</v>
      </c>
      <c r="S531">
        <v>-1693.26</v>
      </c>
      <c r="T531">
        <v>276.53500000000003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-2474.37</v>
      </c>
      <c r="G532">
        <v>4371.66</v>
      </c>
      <c r="H532">
        <v>-2702.15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-7196.44</v>
      </c>
      <c r="P532">
        <v>-555.24800000000005</v>
      </c>
      <c r="Q532">
        <v>-1291.4000000000001</v>
      </c>
      <c r="R532">
        <v>-9007.1200000000008</v>
      </c>
      <c r="S532">
        <v>-1755.25</v>
      </c>
      <c r="T532">
        <v>344.64800000000002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-2419.33</v>
      </c>
      <c r="G533">
        <v>1542.52</v>
      </c>
      <c r="H533">
        <v>-3414.33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-7047.13</v>
      </c>
      <c r="P533">
        <v>-537.26700000000005</v>
      </c>
      <c r="Q533">
        <v>-1327.37</v>
      </c>
      <c r="R533">
        <v>-8990.09</v>
      </c>
      <c r="S533">
        <v>-1794.75</v>
      </c>
      <c r="T533">
        <v>417.52499999999998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-2329.98</v>
      </c>
      <c r="G534">
        <v>-305.19499999999999</v>
      </c>
      <c r="H534">
        <v>-3706.93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-6716.9</v>
      </c>
      <c r="P534">
        <v>-605.38699999999994</v>
      </c>
      <c r="Q534">
        <v>-1313.74</v>
      </c>
      <c r="R534">
        <v>-8984.65</v>
      </c>
      <c r="S534">
        <v>-1817.23</v>
      </c>
      <c r="T534">
        <v>412.07900000000001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-2579.02</v>
      </c>
      <c r="G535">
        <v>-848.39200000000005</v>
      </c>
      <c r="H535">
        <v>-3801.74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-6447.2</v>
      </c>
      <c r="P535">
        <v>-613.54</v>
      </c>
      <c r="Q535">
        <v>-1391.13</v>
      </c>
      <c r="R535">
        <v>-9041.19</v>
      </c>
      <c r="S535">
        <v>-1817.23</v>
      </c>
      <c r="T535">
        <v>468.61500000000001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-2962.63</v>
      </c>
      <c r="G536">
        <v>-499.61900000000003</v>
      </c>
      <c r="H536">
        <v>-3664.93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-6433.58</v>
      </c>
      <c r="P536">
        <v>-423.91300000000001</v>
      </c>
      <c r="Q536">
        <v>-1571.49</v>
      </c>
      <c r="R536">
        <v>-9086.1299999999992</v>
      </c>
      <c r="S536">
        <v>-1800.2</v>
      </c>
      <c r="T536">
        <v>598.721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-3228.52</v>
      </c>
      <c r="G537">
        <v>46.364699999999999</v>
      </c>
      <c r="H537">
        <v>-3086.21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-6320.22</v>
      </c>
      <c r="P537">
        <v>-261.53699999999998</v>
      </c>
      <c r="Q537">
        <v>-1657.03</v>
      </c>
      <c r="R537">
        <v>-9069.1</v>
      </c>
      <c r="S537">
        <v>-1777.72</v>
      </c>
      <c r="T537">
        <v>762.18499999999995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-3223.03</v>
      </c>
      <c r="G538">
        <v>397.79700000000003</v>
      </c>
      <c r="H538">
        <v>-2409.46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-6221.63</v>
      </c>
      <c r="P538">
        <v>-257.755</v>
      </c>
      <c r="Q538">
        <v>-1715.89</v>
      </c>
      <c r="R538">
        <v>-9046.6299999999992</v>
      </c>
      <c r="S538">
        <v>-1760.69</v>
      </c>
      <c r="T538">
        <v>863.66899999999998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-2892.79</v>
      </c>
      <c r="G539">
        <v>628.30399999999997</v>
      </c>
      <c r="H539">
        <v>-1963.22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-6393.85</v>
      </c>
      <c r="P539">
        <v>-374.89699999999999</v>
      </c>
      <c r="Q539">
        <v>-1797.07</v>
      </c>
      <c r="R539">
        <v>-9012.56</v>
      </c>
      <c r="S539">
        <v>-1721.18</v>
      </c>
      <c r="T539">
        <v>925.64700000000005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-2459.6</v>
      </c>
      <c r="G540">
        <v>1062.6500000000001</v>
      </c>
      <c r="H540">
        <v>-1869.56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-6669.01</v>
      </c>
      <c r="P540">
        <v>-410.851</v>
      </c>
      <c r="Q540">
        <v>-1873.91</v>
      </c>
      <c r="R540">
        <v>-8882.4500000000007</v>
      </c>
      <c r="S540">
        <v>-1664.64</v>
      </c>
      <c r="T540">
        <v>965.15300000000002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-2257.5100000000002</v>
      </c>
      <c r="G541">
        <v>1708.36</v>
      </c>
      <c r="H541">
        <v>-2095.7199999999998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-6644.94</v>
      </c>
      <c r="P541">
        <v>-478.99099999999999</v>
      </c>
      <c r="Q541">
        <v>-1914.21</v>
      </c>
      <c r="R541">
        <v>-8633.82</v>
      </c>
      <c r="S541">
        <v>-1619.7</v>
      </c>
      <c r="T541">
        <v>987.62300000000005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-2439.0300000000002</v>
      </c>
      <c r="G542">
        <v>2290.29</v>
      </c>
      <c r="H542">
        <v>-2439.0300000000002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-6542.6</v>
      </c>
      <c r="P542">
        <v>-459.84300000000002</v>
      </c>
      <c r="Q542">
        <v>-1909.87</v>
      </c>
      <c r="R542">
        <v>-8300.73</v>
      </c>
      <c r="S542">
        <v>-1568.6</v>
      </c>
      <c r="T542">
        <v>987.62300000000005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-2859.17</v>
      </c>
      <c r="G543">
        <v>2628.06</v>
      </c>
      <c r="H543">
        <v>-2872.8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-6804.72</v>
      </c>
      <c r="P543">
        <v>-234.26499999999999</v>
      </c>
      <c r="Q543">
        <v>-2036.87</v>
      </c>
      <c r="R543">
        <v>-7945.18</v>
      </c>
      <c r="S543">
        <v>-1450.08</v>
      </c>
      <c r="T543">
        <v>970.58699999999999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-3319.61</v>
      </c>
      <c r="G544">
        <v>2581.64</v>
      </c>
      <c r="H544">
        <v>-3378.47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-6957.21</v>
      </c>
      <c r="P544">
        <v>-85.526799999999994</v>
      </c>
      <c r="Q544">
        <v>-2248.8200000000002</v>
      </c>
      <c r="R544">
        <v>-7555.56</v>
      </c>
      <c r="S544">
        <v>-1348.6</v>
      </c>
      <c r="T544">
        <v>948.11800000000005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-3789.33</v>
      </c>
      <c r="G545">
        <v>2224.71</v>
      </c>
      <c r="H545">
        <v>-3856.88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-6703.18</v>
      </c>
      <c r="P545">
        <v>-72.494600000000005</v>
      </c>
      <c r="Q545">
        <v>-2216.02</v>
      </c>
      <c r="R545">
        <v>-7155.07</v>
      </c>
      <c r="S545">
        <v>-1235.51</v>
      </c>
      <c r="T545">
        <v>948.11800000000005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-4308.63</v>
      </c>
      <c r="G546">
        <v>1800.22</v>
      </c>
      <c r="H546">
        <v>-4190.3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-6524.65</v>
      </c>
      <c r="P546">
        <v>-58.261899999999997</v>
      </c>
      <c r="Q546">
        <v>-2136.04</v>
      </c>
      <c r="R546">
        <v>-6799.52</v>
      </c>
      <c r="S546">
        <v>-1111.57</v>
      </c>
      <c r="T546">
        <v>931.08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-4818.6499999999996</v>
      </c>
      <c r="G547">
        <v>1425.91</v>
      </c>
      <c r="H547">
        <v>-4270.87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-6409.44</v>
      </c>
      <c r="P547">
        <v>-63.815600000000003</v>
      </c>
      <c r="Q547">
        <v>-2257.5100000000002</v>
      </c>
      <c r="R547">
        <v>-6461.01</v>
      </c>
      <c r="S547">
        <v>-1015.52</v>
      </c>
      <c r="T547">
        <v>908.61300000000006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-5292.71</v>
      </c>
      <c r="G548">
        <v>1127.8399999999999</v>
      </c>
      <c r="H548">
        <v>-4153.1400000000003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-6013.43</v>
      </c>
      <c r="P548">
        <v>-216.88800000000001</v>
      </c>
      <c r="Q548">
        <v>-2220.96</v>
      </c>
      <c r="R548">
        <v>-6179.04</v>
      </c>
      <c r="S548">
        <v>-896.99900000000002</v>
      </c>
      <c r="T548">
        <v>891.57299999999998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-5766.78</v>
      </c>
      <c r="G549">
        <v>798.16099999999994</v>
      </c>
      <c r="H549">
        <v>-3977.14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-5941.54</v>
      </c>
      <c r="P549">
        <v>-171.03700000000001</v>
      </c>
      <c r="Q549">
        <v>-2203.6</v>
      </c>
      <c r="R549">
        <v>-5993.13</v>
      </c>
      <c r="S549">
        <v>-829.60400000000004</v>
      </c>
      <c r="T549">
        <v>869.10799999999995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-6240.85</v>
      </c>
      <c r="G550">
        <v>341.44900000000001</v>
      </c>
      <c r="H550">
        <v>-3791.85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-5614.35</v>
      </c>
      <c r="P550">
        <v>-281.33499999999998</v>
      </c>
      <c r="Q550">
        <v>-2180.0500000000002</v>
      </c>
      <c r="R550">
        <v>-5891.66</v>
      </c>
      <c r="S550">
        <v>-812.56200000000001</v>
      </c>
      <c r="T550">
        <v>817.98500000000001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-6674.01</v>
      </c>
      <c r="G551">
        <v>-272.67</v>
      </c>
      <c r="H551">
        <v>-3625.16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-5387.55</v>
      </c>
      <c r="P551">
        <v>-405.26900000000001</v>
      </c>
      <c r="Q551">
        <v>-2054.2600000000002</v>
      </c>
      <c r="R551">
        <v>-5829.69</v>
      </c>
      <c r="S551">
        <v>-773.05700000000002</v>
      </c>
      <c r="T551">
        <v>733.55200000000002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-6998.73</v>
      </c>
      <c r="G552">
        <v>-809.32100000000003</v>
      </c>
      <c r="H552">
        <v>-3571.25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-5616.2</v>
      </c>
      <c r="P552">
        <v>-271.428</v>
      </c>
      <c r="Q552">
        <v>-2122.4299999999998</v>
      </c>
      <c r="R552">
        <v>-5858.35</v>
      </c>
      <c r="S552">
        <v>-767.63599999999997</v>
      </c>
      <c r="T552">
        <v>659.96100000000001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-7224.3</v>
      </c>
      <c r="G553">
        <v>-1015.66</v>
      </c>
      <c r="H553">
        <v>-3516.71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-5507.76</v>
      </c>
      <c r="P553">
        <v>-379.24700000000001</v>
      </c>
      <c r="Q553">
        <v>-2212.2800000000002</v>
      </c>
      <c r="R553">
        <v>-6028</v>
      </c>
      <c r="S553">
        <v>-790.09900000000005</v>
      </c>
      <c r="T553">
        <v>558.48699999999997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-7454.83</v>
      </c>
      <c r="G554">
        <v>-761.56</v>
      </c>
      <c r="H554">
        <v>-3376.65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-5394.97</v>
      </c>
      <c r="P554">
        <v>-447.423</v>
      </c>
      <c r="Q554">
        <v>-2185.0100000000002</v>
      </c>
      <c r="R554">
        <v>-6230.95</v>
      </c>
      <c r="S554">
        <v>-756.01099999999997</v>
      </c>
      <c r="T554">
        <v>462.43200000000002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-7943.81</v>
      </c>
      <c r="G555">
        <v>-228.61600000000001</v>
      </c>
      <c r="H555">
        <v>-3273.17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-5327.43</v>
      </c>
      <c r="P555">
        <v>-564.53800000000001</v>
      </c>
      <c r="Q555">
        <v>-2162.6999999999998</v>
      </c>
      <c r="R555">
        <v>-6388.97</v>
      </c>
      <c r="S555">
        <v>-728.13300000000004</v>
      </c>
      <c r="T555">
        <v>360.96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-8715.9500000000007</v>
      </c>
      <c r="G556">
        <v>-205.18600000000001</v>
      </c>
      <c r="H556">
        <v>-3268.84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-5336.74</v>
      </c>
      <c r="P556">
        <v>-600.47500000000002</v>
      </c>
      <c r="Q556">
        <v>-2207.94</v>
      </c>
      <c r="R556">
        <v>-6529.94</v>
      </c>
      <c r="S556">
        <v>-733.548</v>
      </c>
      <c r="T556">
        <v>264.90300000000002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-9601.52</v>
      </c>
      <c r="G557">
        <v>231.37299999999999</v>
      </c>
      <c r="H557">
        <v>-2836.79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-5386.31</v>
      </c>
      <c r="P557">
        <v>-627.74900000000002</v>
      </c>
      <c r="Q557">
        <v>-2284.79</v>
      </c>
      <c r="R557">
        <v>-6648.46</v>
      </c>
      <c r="S557">
        <v>-659.95100000000002</v>
      </c>
      <c r="T557">
        <v>146.386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-10612.9</v>
      </c>
      <c r="G558">
        <v>1422.83</v>
      </c>
      <c r="H558">
        <v>-2407.5300000000002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-5377</v>
      </c>
      <c r="P558">
        <v>-759.14499999999998</v>
      </c>
      <c r="Q558">
        <v>-2393.2399999999998</v>
      </c>
      <c r="R558">
        <v>-6766.98</v>
      </c>
      <c r="S558">
        <v>-575.52700000000004</v>
      </c>
      <c r="T558">
        <v>79.009900000000002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-11528.7</v>
      </c>
      <c r="G559">
        <v>1071.26</v>
      </c>
      <c r="H559">
        <v>-2691.32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-5313.79</v>
      </c>
      <c r="P559">
        <v>-925.82399999999996</v>
      </c>
      <c r="Q559">
        <v>-2546.94</v>
      </c>
      <c r="R559">
        <v>-6919.59</v>
      </c>
      <c r="S559">
        <v>-553.06899999999996</v>
      </c>
      <c r="T559">
        <v>79.009900000000002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-12264.3</v>
      </c>
      <c r="G560">
        <v>128.768</v>
      </c>
      <c r="H560">
        <v>-2672.04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-5318.77</v>
      </c>
      <c r="P560">
        <v>-993.36099999999999</v>
      </c>
      <c r="Q560">
        <v>-2722.92</v>
      </c>
      <c r="R560">
        <v>-7117.12</v>
      </c>
      <c r="S560">
        <v>-553.06899999999996</v>
      </c>
      <c r="T560">
        <v>79.009900000000002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-12818.9</v>
      </c>
      <c r="G561">
        <v>-584.49699999999996</v>
      </c>
      <c r="H561">
        <v>-2200.98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-5399.95</v>
      </c>
      <c r="P561">
        <v>-997.68700000000001</v>
      </c>
      <c r="Q561">
        <v>-2812.75</v>
      </c>
      <c r="R561">
        <v>-7314.65</v>
      </c>
      <c r="S561">
        <v>-536.02</v>
      </c>
      <c r="T561">
        <v>79.009900000000002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-13147.9</v>
      </c>
      <c r="G562">
        <v>-1211.5999999999999</v>
      </c>
      <c r="H562">
        <v>-1687.98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-5585.92</v>
      </c>
      <c r="P562">
        <v>-966.08299999999997</v>
      </c>
      <c r="Q562">
        <v>-2840.03</v>
      </c>
      <c r="R562">
        <v>-7495.13</v>
      </c>
      <c r="S562">
        <v>-530.61400000000003</v>
      </c>
      <c r="T562">
        <v>79.009900000000002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-13341.9</v>
      </c>
      <c r="G563">
        <v>-1639.75</v>
      </c>
      <c r="H563">
        <v>-1552.92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-5865.36</v>
      </c>
      <c r="P563">
        <v>-948.11800000000005</v>
      </c>
      <c r="Q563">
        <v>-2916.88</v>
      </c>
      <c r="R563">
        <v>-7636.1</v>
      </c>
      <c r="S563">
        <v>-553.06899999999996</v>
      </c>
      <c r="T563">
        <v>113.111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-13527.2</v>
      </c>
      <c r="G564">
        <v>-1855.99</v>
      </c>
      <c r="H564">
        <v>-1530.63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-5986.79</v>
      </c>
      <c r="P564">
        <v>-934.47699999999998</v>
      </c>
      <c r="Q564">
        <v>-3038.98</v>
      </c>
      <c r="R564">
        <v>-7686.41</v>
      </c>
      <c r="S564">
        <v>-553.06899999999996</v>
      </c>
      <c r="T564">
        <v>140.96899999999999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-13734.8</v>
      </c>
      <c r="G565">
        <v>-1996.05</v>
      </c>
      <c r="H565">
        <v>-1657.72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-5991.11</v>
      </c>
      <c r="P565">
        <v>-875.59</v>
      </c>
      <c r="Q565">
        <v>-3197</v>
      </c>
      <c r="R565">
        <v>-7612.8</v>
      </c>
      <c r="S565">
        <v>-553.06899999999996</v>
      </c>
      <c r="T565">
        <v>135.566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-14006.2</v>
      </c>
      <c r="G566">
        <v>-2195</v>
      </c>
      <c r="H566">
        <v>-1910.56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-6000.43</v>
      </c>
      <c r="P566">
        <v>-712.56700000000001</v>
      </c>
      <c r="Q566">
        <v>-3341.38</v>
      </c>
      <c r="R566">
        <v>-7477.23</v>
      </c>
      <c r="S566">
        <v>-536.01700000000005</v>
      </c>
      <c r="T566">
        <v>192.124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-14440.1</v>
      </c>
      <c r="G567">
        <v>-2652.47</v>
      </c>
      <c r="H567">
        <v>-1972.4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-6050</v>
      </c>
      <c r="P567">
        <v>-514.30100000000004</v>
      </c>
      <c r="Q567">
        <v>-3508.72</v>
      </c>
      <c r="R567">
        <v>-7336.26</v>
      </c>
      <c r="S567">
        <v>-496.51100000000002</v>
      </c>
      <c r="T567">
        <v>271.13600000000002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-14973</v>
      </c>
      <c r="G568">
        <v>-3229.3</v>
      </c>
      <c r="H568">
        <v>-1509.91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-6136.17</v>
      </c>
      <c r="P568">
        <v>-401.52600000000001</v>
      </c>
      <c r="Q568">
        <v>-3648.1</v>
      </c>
      <c r="R568">
        <v>-7320.07</v>
      </c>
      <c r="S568">
        <v>-474.05900000000003</v>
      </c>
      <c r="T568">
        <v>350.14699999999999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-15214.4</v>
      </c>
      <c r="G569">
        <v>-4645.47</v>
      </c>
      <c r="H569">
        <v>-1193.01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-6307.84</v>
      </c>
      <c r="P569">
        <v>-334</v>
      </c>
      <c r="Q569">
        <v>-3611.48</v>
      </c>
      <c r="R569">
        <v>-7438.59</v>
      </c>
      <c r="S569">
        <v>-474.05900000000003</v>
      </c>
      <c r="T569">
        <v>377.995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-14724.6</v>
      </c>
      <c r="G570">
        <v>-7030.99</v>
      </c>
      <c r="H570">
        <v>-1417.86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-6442.89</v>
      </c>
      <c r="P570">
        <v>-343.32799999999997</v>
      </c>
      <c r="Q570">
        <v>-3444.13</v>
      </c>
      <c r="R570">
        <v>-7608.27</v>
      </c>
      <c r="S570">
        <v>-491.11399999999998</v>
      </c>
      <c r="T570">
        <v>355.54399999999998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-13962.5</v>
      </c>
      <c r="G571">
        <v>-8281.64</v>
      </c>
      <c r="H571">
        <v>-1221.82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-6492.45</v>
      </c>
      <c r="P571">
        <v>-406.53699999999998</v>
      </c>
      <c r="Q571">
        <v>-3195.61</v>
      </c>
      <c r="R571">
        <v>-7845.3</v>
      </c>
      <c r="S571">
        <v>-530.62</v>
      </c>
      <c r="T571">
        <v>372.6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-13293.8</v>
      </c>
      <c r="G572">
        <v>-7755.28</v>
      </c>
      <c r="H572">
        <v>-561.73599999999999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-6578.64</v>
      </c>
      <c r="P572">
        <v>-483.39100000000002</v>
      </c>
      <c r="Q572">
        <v>-2938.46</v>
      </c>
      <c r="R572">
        <v>-8150.56</v>
      </c>
      <c r="S572">
        <v>-587.18200000000002</v>
      </c>
      <c r="T572">
        <v>463.27600000000001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-12821.9</v>
      </c>
      <c r="G573">
        <v>-6131.22</v>
      </c>
      <c r="H573">
        <v>137.167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-6750.31</v>
      </c>
      <c r="P573">
        <v>-646.43399999999997</v>
      </c>
      <c r="Q573">
        <v>-2689.94</v>
      </c>
      <c r="R573">
        <v>-8545.6200000000008</v>
      </c>
      <c r="S573">
        <v>-666.19299999999998</v>
      </c>
      <c r="T573">
        <v>518.95399999999995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-12808.9</v>
      </c>
      <c r="G574">
        <v>-5395.65</v>
      </c>
      <c r="H574">
        <v>374.22300000000001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-6939.93</v>
      </c>
      <c r="P574">
        <v>-899.26900000000001</v>
      </c>
      <c r="Q574">
        <v>-2501.02</v>
      </c>
      <c r="R574">
        <v>-8906.56</v>
      </c>
      <c r="S574">
        <v>-762.26300000000003</v>
      </c>
      <c r="T574">
        <v>491.11700000000002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-12699</v>
      </c>
      <c r="G575">
        <v>-5863.24</v>
      </c>
      <c r="H575">
        <v>188.90700000000001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-7074.97</v>
      </c>
      <c r="P575">
        <v>-1097.52</v>
      </c>
      <c r="Q575">
        <v>-2465.11</v>
      </c>
      <c r="R575">
        <v>-9171.43</v>
      </c>
      <c r="S575">
        <v>-863.721</v>
      </c>
      <c r="T575">
        <v>479.447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-12292.5</v>
      </c>
      <c r="G576">
        <v>-7271.08</v>
      </c>
      <c r="H576">
        <v>-45.971899999999998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-7110.89</v>
      </c>
      <c r="P576">
        <v>-1155.7</v>
      </c>
      <c r="Q576">
        <v>-2424.17</v>
      </c>
      <c r="R576">
        <v>-9283.66</v>
      </c>
      <c r="S576">
        <v>-942.73199999999997</v>
      </c>
      <c r="T576">
        <v>417.495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-11863.7</v>
      </c>
      <c r="G577">
        <v>-9666.58</v>
      </c>
      <c r="H577">
        <v>-530.82500000000005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-7315.61</v>
      </c>
      <c r="P577">
        <v>-1055.8499999999999</v>
      </c>
      <c r="Q577">
        <v>-2452.1799999999998</v>
      </c>
      <c r="R577">
        <v>-9283.66</v>
      </c>
      <c r="S577">
        <v>-1004.68</v>
      </c>
      <c r="T577">
        <v>412.10899999999998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-11289</v>
      </c>
      <c r="G578">
        <v>-12347.2</v>
      </c>
      <c r="H578">
        <v>-1348.24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-7762.38</v>
      </c>
      <c r="P578">
        <v>-838.92899999999997</v>
      </c>
      <c r="Q578">
        <v>-2641.81</v>
      </c>
      <c r="R578">
        <v>-9317.7800000000007</v>
      </c>
      <c r="S578">
        <v>-1095.3699999999999</v>
      </c>
      <c r="T578">
        <v>468.67599999999999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-10389.700000000001</v>
      </c>
      <c r="G579">
        <v>-14034.3</v>
      </c>
      <c r="H579">
        <v>-1887.63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-8009.45</v>
      </c>
      <c r="P579">
        <v>-586.09299999999996</v>
      </c>
      <c r="Q579">
        <v>-2790.49</v>
      </c>
      <c r="R579">
        <v>-9482.1</v>
      </c>
      <c r="S579">
        <v>-1236.33</v>
      </c>
      <c r="T579">
        <v>530.62599999999998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-9374.08</v>
      </c>
      <c r="G580">
        <v>-14097.5</v>
      </c>
      <c r="H580">
        <v>-1986.74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-7877.25</v>
      </c>
      <c r="P580">
        <v>-360.55700000000002</v>
      </c>
      <c r="Q580">
        <v>-2871.65</v>
      </c>
      <c r="R580">
        <v>-9775.7000000000007</v>
      </c>
      <c r="S580">
        <v>-1337.79</v>
      </c>
      <c r="T580">
        <v>536.00699999999995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-8544.49</v>
      </c>
      <c r="G581">
        <v>-13179.4</v>
      </c>
      <c r="H581">
        <v>-2131.86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-7788.96</v>
      </c>
      <c r="P581">
        <v>-252.83199999999999</v>
      </c>
      <c r="Q581">
        <v>-3003.12</v>
      </c>
      <c r="R581">
        <v>-10023.5</v>
      </c>
      <c r="S581">
        <v>-1433.86</v>
      </c>
      <c r="T581">
        <v>496.50099999999998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-8280.98</v>
      </c>
      <c r="G582">
        <v>-11573.3</v>
      </c>
      <c r="H582">
        <v>-2166.2800000000002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-7850.68</v>
      </c>
      <c r="P582">
        <v>-170.92599999999999</v>
      </c>
      <c r="Q582">
        <v>-3169.74</v>
      </c>
      <c r="R582">
        <v>-10147.4</v>
      </c>
      <c r="S582">
        <v>-1518.25</v>
      </c>
      <c r="T582">
        <v>456.99599999999998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-8679.68</v>
      </c>
      <c r="G583">
        <v>-10566.6</v>
      </c>
      <c r="H583">
        <v>-1831.53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-7702.01</v>
      </c>
      <c r="P583">
        <v>-49.556399999999996</v>
      </c>
      <c r="Q583">
        <v>-3250.91</v>
      </c>
      <c r="R583">
        <v>-10175.200000000001</v>
      </c>
      <c r="S583">
        <v>-1557.76</v>
      </c>
      <c r="T583">
        <v>417.49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-9079.68</v>
      </c>
      <c r="G584">
        <v>-11609</v>
      </c>
      <c r="H584">
        <v>-2221.84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-7511.63</v>
      </c>
      <c r="P584">
        <v>-31.603899999999999</v>
      </c>
      <c r="Q584">
        <v>-3327.77</v>
      </c>
      <c r="R584">
        <v>-10118.6</v>
      </c>
      <c r="S584">
        <v>-1563.13</v>
      </c>
      <c r="T584">
        <v>412.11399999999998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-9024.32</v>
      </c>
      <c r="G585">
        <v>-12714.9</v>
      </c>
      <c r="H585">
        <v>-3024.62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-7236.55</v>
      </c>
      <c r="P585">
        <v>9.3538999999999994</v>
      </c>
      <c r="Q585">
        <v>-3449.89</v>
      </c>
      <c r="R585">
        <v>-10073.799999999999</v>
      </c>
      <c r="S585">
        <v>-1506.56</v>
      </c>
      <c r="T585">
        <v>468.68599999999998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-8894.36</v>
      </c>
      <c r="G586">
        <v>-11979.6</v>
      </c>
      <c r="H586">
        <v>-2561.1799999999998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-7342.99</v>
      </c>
      <c r="P586">
        <v>-73.323999999999998</v>
      </c>
      <c r="Q586">
        <v>-3744.44</v>
      </c>
      <c r="R586">
        <v>-10039.6</v>
      </c>
      <c r="S586">
        <v>-1393.42</v>
      </c>
      <c r="T586">
        <v>513.56399999999996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-9130.77</v>
      </c>
      <c r="G587">
        <v>-8469.4599999999991</v>
      </c>
      <c r="H587">
        <v>-2090.92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-7607.19</v>
      </c>
      <c r="P587">
        <v>-266.48500000000001</v>
      </c>
      <c r="Q587">
        <v>-3890.82</v>
      </c>
      <c r="R587">
        <v>-10011.799999999999</v>
      </c>
      <c r="S587">
        <v>-1286.5999999999999</v>
      </c>
      <c r="T587">
        <v>513.56399999999996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-9609.14</v>
      </c>
      <c r="G588">
        <v>-1148.42</v>
      </c>
      <c r="H588">
        <v>-2685.88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-7922.01</v>
      </c>
      <c r="P588">
        <v>-407.32499999999999</v>
      </c>
      <c r="Q588">
        <v>-3456.18</v>
      </c>
      <c r="R588">
        <v>-10136.700000000001</v>
      </c>
      <c r="S588">
        <v>-1264.1600000000001</v>
      </c>
      <c r="T588">
        <v>564.76800000000003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-10215.5</v>
      </c>
      <c r="G589">
        <v>8638.85</v>
      </c>
      <c r="H589">
        <v>-2913.06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-8993.81</v>
      </c>
      <c r="P589">
        <v>-746.38499999999999</v>
      </c>
      <c r="Q589">
        <v>-2646.57</v>
      </c>
      <c r="R589">
        <v>-10578.5</v>
      </c>
      <c r="S589">
        <v>-1212.95</v>
      </c>
      <c r="T589">
        <v>683.28499999999997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-10627.5</v>
      </c>
      <c r="G590">
        <v>14819.1</v>
      </c>
      <c r="H590">
        <v>-1573.98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-9697.34</v>
      </c>
      <c r="P590">
        <v>-856.82299999999998</v>
      </c>
      <c r="Q590">
        <v>-1644.59</v>
      </c>
      <c r="R590">
        <v>-11375</v>
      </c>
      <c r="S590">
        <v>-1162.71</v>
      </c>
      <c r="T590">
        <v>835.94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-10036.799999999999</v>
      </c>
      <c r="G591">
        <v>15429</v>
      </c>
      <c r="H591">
        <v>-841.99199999999996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-9744.16</v>
      </c>
      <c r="P591">
        <v>-558.726</v>
      </c>
      <c r="Q591">
        <v>-1078.83</v>
      </c>
      <c r="R591">
        <v>-12249.5</v>
      </c>
      <c r="S591">
        <v>-1151.01</v>
      </c>
      <c r="T591">
        <v>896.90800000000002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-10351.700000000001</v>
      </c>
      <c r="G592">
        <v>8233.9</v>
      </c>
      <c r="H592">
        <v>-2184.23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-10019.200000000001</v>
      </c>
      <c r="P592">
        <v>-269.99400000000003</v>
      </c>
      <c r="Q592">
        <v>-1138.53</v>
      </c>
      <c r="R592">
        <v>-12703.5</v>
      </c>
      <c r="S592">
        <v>-1054.93</v>
      </c>
      <c r="T592">
        <v>710.10799999999995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-13095.9</v>
      </c>
      <c r="G593">
        <v>-6149.58</v>
      </c>
      <c r="H593">
        <v>-2301.92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-10158.5</v>
      </c>
      <c r="P593">
        <v>10.1562</v>
      </c>
      <c r="Q593">
        <v>-1018.33</v>
      </c>
      <c r="R593">
        <v>-12322.6</v>
      </c>
      <c r="S593">
        <v>-936.40899999999999</v>
      </c>
      <c r="T593">
        <v>433.56900000000002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-15417.3</v>
      </c>
      <c r="G594">
        <v>-14424.4</v>
      </c>
      <c r="H594">
        <v>825.80499999999995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-10299.4</v>
      </c>
      <c r="P594">
        <v>408.14800000000002</v>
      </c>
      <c r="Q594">
        <v>-189.95</v>
      </c>
      <c r="R594">
        <v>-11561.3</v>
      </c>
      <c r="S594">
        <v>-766.67499999999995</v>
      </c>
      <c r="T594">
        <v>396.04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-15568.2</v>
      </c>
      <c r="G595">
        <v>-14404.5</v>
      </c>
      <c r="H595">
        <v>585.64599999999996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-10406.299999999999</v>
      </c>
      <c r="P595">
        <v>995.77</v>
      </c>
      <c r="Q595">
        <v>446.74200000000002</v>
      </c>
      <c r="R595">
        <v>-11282.3</v>
      </c>
      <c r="S595">
        <v>-563.78700000000003</v>
      </c>
      <c r="T595">
        <v>757.94399999999996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-14124</v>
      </c>
      <c r="G596">
        <v>-7337.64</v>
      </c>
      <c r="H596">
        <v>-3708.07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-9870.09</v>
      </c>
      <c r="P596">
        <v>1527.16</v>
      </c>
      <c r="Q596">
        <v>-272.09399999999999</v>
      </c>
      <c r="R596">
        <v>-11673</v>
      </c>
      <c r="S596">
        <v>-456.98599999999999</v>
      </c>
      <c r="T596">
        <v>1010.05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-12629.8</v>
      </c>
      <c r="G597">
        <v>3085.98</v>
      </c>
      <c r="H597">
        <v>-4084.39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-8658.94</v>
      </c>
      <c r="P597">
        <v>1406.1</v>
      </c>
      <c r="Q597">
        <v>-1674.75</v>
      </c>
      <c r="R597">
        <v>-11941.2</v>
      </c>
      <c r="S597">
        <v>-417.48</v>
      </c>
      <c r="T597">
        <v>782.73099999999999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-10723.8</v>
      </c>
      <c r="G598">
        <v>8417.4</v>
      </c>
      <c r="H598">
        <v>-3867.81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-7541.54</v>
      </c>
      <c r="P598">
        <v>1038.6500000000001</v>
      </c>
      <c r="Q598">
        <v>-2256.73</v>
      </c>
      <c r="R598">
        <v>-11475.8</v>
      </c>
      <c r="S598">
        <v>-343.82400000000001</v>
      </c>
      <c r="T598">
        <v>394.03899999999999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-7228.58</v>
      </c>
      <c r="G599">
        <v>7255.31</v>
      </c>
      <c r="H599">
        <v>-6134.42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-6878.66</v>
      </c>
      <c r="P599">
        <v>855.96400000000006</v>
      </c>
      <c r="Q599">
        <v>-1957.82</v>
      </c>
      <c r="R599">
        <v>-10606.7</v>
      </c>
      <c r="S599">
        <v>-157.00399999999999</v>
      </c>
      <c r="T599">
        <v>288.25700000000001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-4704.8999999999996</v>
      </c>
      <c r="G600">
        <v>1682.93</v>
      </c>
      <c r="H600">
        <v>-5557.59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-6546.3</v>
      </c>
      <c r="P600">
        <v>637.17700000000002</v>
      </c>
      <c r="Q600">
        <v>-1651.97</v>
      </c>
      <c r="R600">
        <v>-9891.27</v>
      </c>
      <c r="S600">
        <v>85.382599999999996</v>
      </c>
      <c r="T600">
        <v>440.92700000000002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-4131.5600000000004</v>
      </c>
      <c r="G601">
        <v>-3175.34</v>
      </c>
      <c r="H601">
        <v>-2569.0100000000002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-6524.07</v>
      </c>
      <c r="P601">
        <v>590.27300000000002</v>
      </c>
      <c r="Q601">
        <v>-1470.9</v>
      </c>
      <c r="R601">
        <v>-9497.23</v>
      </c>
      <c r="S601">
        <v>299.988</v>
      </c>
      <c r="T601">
        <v>655.53200000000004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-4339.95</v>
      </c>
      <c r="G602">
        <v>-4061.75</v>
      </c>
      <c r="H602">
        <v>68.155500000000004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-6528.35</v>
      </c>
      <c r="P602">
        <v>151.267</v>
      </c>
      <c r="Q602">
        <v>-1108.77</v>
      </c>
      <c r="R602">
        <v>-9294.36</v>
      </c>
      <c r="S602">
        <v>451.63200000000001</v>
      </c>
      <c r="T602">
        <v>773.02099999999996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-4683.32</v>
      </c>
      <c r="G603">
        <v>-1885.47</v>
      </c>
      <c r="H603">
        <v>370.82799999999997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-6496.75</v>
      </c>
      <c r="P603">
        <v>-462.88099999999997</v>
      </c>
      <c r="Q603">
        <v>-507.45600000000002</v>
      </c>
      <c r="R603">
        <v>-9170.49</v>
      </c>
      <c r="S603">
        <v>474.05900000000003</v>
      </c>
      <c r="T603">
        <v>699.35799999999995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-5390.49</v>
      </c>
      <c r="G604">
        <v>184.39699999999999</v>
      </c>
      <c r="H604">
        <v>-918.06100000000004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-6519.8</v>
      </c>
      <c r="P604">
        <v>-1012.99</v>
      </c>
      <c r="Q604">
        <v>151.12899999999999</v>
      </c>
      <c r="R604">
        <v>-9108.56</v>
      </c>
      <c r="S604">
        <v>439.90100000000001</v>
      </c>
      <c r="T604">
        <v>597.91999999999996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-6596.57</v>
      </c>
      <c r="G605">
        <v>444.22399999999999</v>
      </c>
      <c r="H605">
        <v>-2297.6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-6641.94</v>
      </c>
      <c r="P605">
        <v>-1400.8</v>
      </c>
      <c r="Q605">
        <v>569.70699999999999</v>
      </c>
      <c r="R605">
        <v>-8966.57</v>
      </c>
      <c r="S605">
        <v>360.88900000000001</v>
      </c>
      <c r="T605">
        <v>621.38900000000001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-7714.72</v>
      </c>
      <c r="G606">
        <v>-91.376300000000001</v>
      </c>
      <c r="H606">
        <v>-2989.55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-6922.94</v>
      </c>
      <c r="P606">
        <v>-1648.52</v>
      </c>
      <c r="Q606">
        <v>681.62199999999996</v>
      </c>
      <c r="R606">
        <v>-8707.1200000000008</v>
      </c>
      <c r="S606">
        <v>298.959</v>
      </c>
      <c r="T606">
        <v>745.25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-8326.35</v>
      </c>
      <c r="G607">
        <v>102.459</v>
      </c>
      <c r="H607">
        <v>-2714.57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-7365.41</v>
      </c>
      <c r="P607">
        <v>-1806.54</v>
      </c>
      <c r="Q607">
        <v>540.69799999999998</v>
      </c>
      <c r="R607">
        <v>-8487.16</v>
      </c>
      <c r="S607">
        <v>259.45299999999997</v>
      </c>
      <c r="T607">
        <v>807.18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-8333.2000000000007</v>
      </c>
      <c r="G608">
        <v>978.83799999999997</v>
      </c>
      <c r="H608">
        <v>-1843.31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-7753.21</v>
      </c>
      <c r="P608">
        <v>-1909.9</v>
      </c>
      <c r="Q608">
        <v>228.92599999999999</v>
      </c>
      <c r="R608">
        <v>-8340.8799999999992</v>
      </c>
      <c r="S608">
        <v>237.03</v>
      </c>
      <c r="T608">
        <v>778.35799999999995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-7989.82</v>
      </c>
      <c r="G609">
        <v>1653.65</v>
      </c>
      <c r="H609">
        <v>-1290.6400000000001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-7959.92</v>
      </c>
      <c r="P609">
        <v>-1859.51</v>
      </c>
      <c r="Q609">
        <v>-132.38999999999999</v>
      </c>
      <c r="R609">
        <v>-8227.7000000000007</v>
      </c>
      <c r="S609">
        <v>237.03</v>
      </c>
      <c r="T609">
        <v>659.84100000000001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-7665.24</v>
      </c>
      <c r="G610">
        <v>1751.03</v>
      </c>
      <c r="H610">
        <v>-1105.28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-7886.46</v>
      </c>
      <c r="P610">
        <v>-1715.15</v>
      </c>
      <c r="Q610">
        <v>-443.31</v>
      </c>
      <c r="R610">
        <v>-8018.43</v>
      </c>
      <c r="S610">
        <v>237.03</v>
      </c>
      <c r="T610">
        <v>558.40700000000004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-7234.73</v>
      </c>
      <c r="G611">
        <v>1411.06</v>
      </c>
      <c r="H611">
        <v>-884.05100000000004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-7551.63</v>
      </c>
      <c r="P611">
        <v>-1547.73</v>
      </c>
      <c r="Q611">
        <v>-623.54</v>
      </c>
      <c r="R611">
        <v>-7690.64</v>
      </c>
      <c r="S611">
        <v>202.86099999999999</v>
      </c>
      <c r="T611">
        <v>496.48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-6461.69</v>
      </c>
      <c r="G612">
        <v>914.78899999999999</v>
      </c>
      <c r="H612">
        <v>-731.15899999999999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-7040.82</v>
      </c>
      <c r="P612">
        <v>-1326.5</v>
      </c>
      <c r="Q612">
        <v>-681.61900000000003</v>
      </c>
      <c r="R612">
        <v>-7295.58</v>
      </c>
      <c r="S612">
        <v>123.85</v>
      </c>
      <c r="T612">
        <v>474.05900000000003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-5818.53</v>
      </c>
      <c r="G613">
        <v>540.66700000000003</v>
      </c>
      <c r="H613">
        <v>-722.62400000000002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-6495.01</v>
      </c>
      <c r="P613">
        <v>-1118.94</v>
      </c>
      <c r="Q613">
        <v>-568.00400000000002</v>
      </c>
      <c r="R613">
        <v>-6917.61</v>
      </c>
      <c r="S613">
        <v>61.924399999999999</v>
      </c>
      <c r="T613">
        <v>491.14499999999998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-5889.48</v>
      </c>
      <c r="G614">
        <v>379.24700000000001</v>
      </c>
      <c r="H614">
        <v>-785.83299999999997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-6061.95</v>
      </c>
      <c r="P614">
        <v>-860.96799999999996</v>
      </c>
      <c r="Q614">
        <v>-346.77300000000002</v>
      </c>
      <c r="R614">
        <v>-6647.49</v>
      </c>
      <c r="S614">
        <v>5.3326000000000002</v>
      </c>
      <c r="T614">
        <v>547.73599999999999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-6467.76</v>
      </c>
      <c r="G615">
        <v>379.24700000000001</v>
      </c>
      <c r="H615">
        <v>-958.39800000000002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-5942.42</v>
      </c>
      <c r="P615">
        <v>-526.98800000000006</v>
      </c>
      <c r="Q615">
        <v>-248.56700000000001</v>
      </c>
      <c r="R615">
        <v>-6609.08</v>
      </c>
      <c r="S615">
        <v>-56.591799999999999</v>
      </c>
      <c r="T615">
        <v>609.66099999999994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-7072.51</v>
      </c>
      <c r="G616">
        <v>283.55700000000002</v>
      </c>
      <c r="H616">
        <v>-1356.46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-6136.31</v>
      </c>
      <c r="P616">
        <v>-238.28299999999999</v>
      </c>
      <c r="Q616">
        <v>-380.12599999999998</v>
      </c>
      <c r="R616">
        <v>-6761.77</v>
      </c>
      <c r="S616">
        <v>-130.273</v>
      </c>
      <c r="T616">
        <v>700.42899999999997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-7532.03</v>
      </c>
      <c r="G617">
        <v>62.325099999999999</v>
      </c>
      <c r="H617">
        <v>-1807.45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-6335.34</v>
      </c>
      <c r="P617">
        <v>55.5655</v>
      </c>
      <c r="Q617">
        <v>-628.69899999999996</v>
      </c>
      <c r="R617">
        <v>-7096.01</v>
      </c>
      <c r="S617">
        <v>-231.70099999999999</v>
      </c>
      <c r="T617">
        <v>755.92200000000003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-7793.39</v>
      </c>
      <c r="G618">
        <v>18.819500000000001</v>
      </c>
      <c r="H618">
        <v>-2036.32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-6560.84</v>
      </c>
      <c r="P618">
        <v>362.20100000000002</v>
      </c>
      <c r="Q618">
        <v>-913.14</v>
      </c>
      <c r="R618">
        <v>-7660.85</v>
      </c>
      <c r="S618">
        <v>-310.71300000000002</v>
      </c>
      <c r="T618">
        <v>694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-7791.61</v>
      </c>
      <c r="G619">
        <v>290.47699999999998</v>
      </c>
      <c r="H619">
        <v>-1890.19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-6572.73</v>
      </c>
      <c r="P619">
        <v>574.02200000000005</v>
      </c>
      <c r="Q619">
        <v>-1101.8800000000001</v>
      </c>
      <c r="R619">
        <v>-8327.1200000000008</v>
      </c>
      <c r="S619">
        <v>-372.63400000000001</v>
      </c>
      <c r="T619">
        <v>620.31500000000005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-7443.07</v>
      </c>
      <c r="G620">
        <v>628.71400000000006</v>
      </c>
      <c r="H620">
        <v>-1401.56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-6542.91</v>
      </c>
      <c r="P620">
        <v>773.06200000000001</v>
      </c>
      <c r="Q620">
        <v>-1274.47</v>
      </c>
      <c r="R620">
        <v>-8901.49</v>
      </c>
      <c r="S620">
        <v>-446.32100000000003</v>
      </c>
      <c r="T620">
        <v>535.97900000000004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-6914.31</v>
      </c>
      <c r="G621">
        <v>790.09900000000005</v>
      </c>
      <c r="H621">
        <v>-933.54700000000003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-6654.76</v>
      </c>
      <c r="P621">
        <v>957.53300000000002</v>
      </c>
      <c r="Q621">
        <v>-1549.49</v>
      </c>
      <c r="R621">
        <v>-9176.91</v>
      </c>
      <c r="S621">
        <v>-547.74599999999998</v>
      </c>
      <c r="T621">
        <v>496.47300000000001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-6505.25</v>
      </c>
      <c r="G622">
        <v>639.69000000000005</v>
      </c>
      <c r="H622">
        <v>-803.77200000000005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-6390.71</v>
      </c>
      <c r="P622">
        <v>1107.04</v>
      </c>
      <c r="Q622">
        <v>-1743.38</v>
      </c>
      <c r="R622">
        <v>-9175.7900000000009</v>
      </c>
      <c r="S622">
        <v>-609.66600000000005</v>
      </c>
      <c r="T622">
        <v>439.875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-6497.65</v>
      </c>
      <c r="G623">
        <v>278.36599999999999</v>
      </c>
      <c r="H623">
        <v>-794.35400000000004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-5903.87</v>
      </c>
      <c r="P623">
        <v>1218.8800000000001</v>
      </c>
      <c r="Q623">
        <v>-1723.64</v>
      </c>
      <c r="R623">
        <v>-8983.58</v>
      </c>
      <c r="S623">
        <v>-666.26400000000001</v>
      </c>
      <c r="T623">
        <v>377.95699999999999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-6673.6</v>
      </c>
      <c r="G624">
        <v>8.5093099999999993</v>
      </c>
      <c r="H624">
        <v>-690.12099999999998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-5592.99</v>
      </c>
      <c r="P624">
        <v>1064.2</v>
      </c>
      <c r="Q624">
        <v>-1539.17</v>
      </c>
      <c r="R624">
        <v>-8763.64</v>
      </c>
      <c r="S624">
        <v>-711.08900000000006</v>
      </c>
      <c r="T624">
        <v>389.73099999999999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-6735.89</v>
      </c>
      <c r="G625">
        <v>-8.5069999999999997</v>
      </c>
      <c r="H625">
        <v>-573.125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-5535.86</v>
      </c>
      <c r="P625">
        <v>789.18399999999997</v>
      </c>
      <c r="Q625">
        <v>-1499.06</v>
      </c>
      <c r="R625">
        <v>-8549.01</v>
      </c>
      <c r="S625">
        <v>-745.27700000000004</v>
      </c>
      <c r="T625">
        <v>485.83600000000001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-6686.36</v>
      </c>
      <c r="G626">
        <v>131.58699999999999</v>
      </c>
      <c r="H626">
        <v>-619.322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-5775.94</v>
      </c>
      <c r="P626">
        <v>513.24900000000002</v>
      </c>
      <c r="Q626">
        <v>-1653.75</v>
      </c>
      <c r="R626">
        <v>-8346.17</v>
      </c>
      <c r="S626">
        <v>-790.09900000000005</v>
      </c>
      <c r="T626">
        <v>535.97400000000005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-6682.11</v>
      </c>
      <c r="G627">
        <v>289.608</v>
      </c>
      <c r="H627">
        <v>-863.65200000000004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-6123.58</v>
      </c>
      <c r="P627">
        <v>288.68700000000001</v>
      </c>
      <c r="Q627">
        <v>-1915.09</v>
      </c>
      <c r="R627">
        <v>-8205.24</v>
      </c>
      <c r="S627">
        <v>-773.00300000000004</v>
      </c>
      <c r="T627">
        <v>496.46899999999999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-6782.09</v>
      </c>
      <c r="G628">
        <v>365.57100000000003</v>
      </c>
      <c r="H628">
        <v>-1111.31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-6361.82</v>
      </c>
      <c r="P628">
        <v>198.126</v>
      </c>
      <c r="Q628">
        <v>-2132.06</v>
      </c>
      <c r="R628">
        <v>-8086.73</v>
      </c>
      <c r="S628">
        <v>-750.59400000000005</v>
      </c>
      <c r="T628">
        <v>456.964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-6971.72</v>
      </c>
      <c r="G629">
        <v>279.25799999999998</v>
      </c>
      <c r="H629">
        <v>-1228.3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-6265.15</v>
      </c>
      <c r="P629">
        <v>85.384699999999995</v>
      </c>
      <c r="Q629">
        <v>-2166.0700000000002</v>
      </c>
      <c r="R629">
        <v>-7934.02</v>
      </c>
      <c r="S629">
        <v>-733.49699999999996</v>
      </c>
      <c r="T629">
        <v>502.93900000000002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-7092.96</v>
      </c>
      <c r="G630">
        <v>148.59100000000001</v>
      </c>
      <c r="H630">
        <v>-1250.48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-6259.44</v>
      </c>
      <c r="P630">
        <v>-50.4617</v>
      </c>
      <c r="Q630">
        <v>-2077.36</v>
      </c>
      <c r="R630">
        <v>-7736.49</v>
      </c>
      <c r="S630">
        <v>-693.99199999999996</v>
      </c>
      <c r="T630">
        <v>609.67100000000005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-7097.21</v>
      </c>
      <c r="G631">
        <v>149.524</v>
      </c>
      <c r="H631">
        <v>-1205.2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-6031.68</v>
      </c>
      <c r="P631">
        <v>33.474400000000003</v>
      </c>
      <c r="Q631">
        <v>-1875.51</v>
      </c>
      <c r="R631">
        <v>-7521.87</v>
      </c>
      <c r="S631">
        <v>-654.48599999999999</v>
      </c>
      <c r="T631">
        <v>614.98099999999999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-7092.96</v>
      </c>
      <c r="G632">
        <v>248.58500000000001</v>
      </c>
      <c r="H632">
        <v>-1141.99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-6211.32</v>
      </c>
      <c r="P632">
        <v>-2.8170199999999999</v>
      </c>
      <c r="Q632">
        <v>-1982.06</v>
      </c>
      <c r="R632">
        <v>-7301.93</v>
      </c>
      <c r="S632">
        <v>-614.98099999999999</v>
      </c>
      <c r="T632">
        <v>609.67200000000003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-7083.53</v>
      </c>
      <c r="G633">
        <v>257.077</v>
      </c>
      <c r="H633">
        <v>-1078.78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-6667.02</v>
      </c>
      <c r="P633">
        <v>-228.77500000000001</v>
      </c>
      <c r="Q633">
        <v>-2482.09</v>
      </c>
      <c r="R633">
        <v>-7087.3</v>
      </c>
      <c r="S633">
        <v>-541.27700000000004</v>
      </c>
      <c r="T633">
        <v>649.178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-7034</v>
      </c>
      <c r="G634">
        <v>207.548</v>
      </c>
      <c r="H634">
        <v>-1083.97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-5823.61</v>
      </c>
      <c r="P634">
        <v>-4.2443</v>
      </c>
      <c r="Q634">
        <v>-2229.25</v>
      </c>
      <c r="R634">
        <v>-6884.47</v>
      </c>
      <c r="S634">
        <v>-456.959</v>
      </c>
      <c r="T634">
        <v>671.58399999999995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-6988.71</v>
      </c>
      <c r="G635">
        <v>216.98400000000001</v>
      </c>
      <c r="H635">
        <v>-1151.42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-5792.96</v>
      </c>
      <c r="P635">
        <v>100.006</v>
      </c>
      <c r="Q635">
        <v>-2058.5</v>
      </c>
      <c r="R635">
        <v>-6743.55</v>
      </c>
      <c r="S635">
        <v>-434.55399999999997</v>
      </c>
      <c r="T635">
        <v>671.58399999999995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-6952.87</v>
      </c>
      <c r="G636">
        <v>252.83199999999999</v>
      </c>
      <c r="H636">
        <v>-1169.3499999999999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-5696.24</v>
      </c>
      <c r="P636">
        <v>299.07100000000003</v>
      </c>
      <c r="Q636">
        <v>-2022.65</v>
      </c>
      <c r="R636">
        <v>-6607.93</v>
      </c>
      <c r="S636">
        <v>-417.45299999999997</v>
      </c>
      <c r="T636">
        <v>671.58399999999995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-6911.82</v>
      </c>
      <c r="G637">
        <v>280.19499999999999</v>
      </c>
      <c r="H637">
        <v>-1128.3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-5690.63</v>
      </c>
      <c r="P637">
        <v>415.09199999999998</v>
      </c>
      <c r="Q637">
        <v>-2132.1</v>
      </c>
      <c r="R637">
        <v>-6484.11</v>
      </c>
      <c r="S637">
        <v>-395.04899999999998</v>
      </c>
      <c r="T637">
        <v>688.68600000000004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-6967.51</v>
      </c>
      <c r="G638">
        <v>370.76799999999997</v>
      </c>
      <c r="H638">
        <v>-1101.9000000000001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-5900.5</v>
      </c>
      <c r="P638">
        <v>392.92899999999997</v>
      </c>
      <c r="Q638">
        <v>-2248.12</v>
      </c>
      <c r="R638">
        <v>-6422.2</v>
      </c>
      <c r="S638">
        <v>-377.947</v>
      </c>
      <c r="T638">
        <v>676.88300000000004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-7206.67</v>
      </c>
      <c r="G639">
        <v>305.62799999999999</v>
      </c>
      <c r="H639">
        <v>-1055.6500000000001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-5764.63</v>
      </c>
      <c r="P639">
        <v>438.21699999999998</v>
      </c>
      <c r="Q639">
        <v>-2171.23</v>
      </c>
      <c r="R639">
        <v>-6399.8</v>
      </c>
      <c r="S639">
        <v>-338.44099999999997</v>
      </c>
      <c r="T639">
        <v>632.07899999999995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-7291.07</v>
      </c>
      <c r="G640">
        <v>16.9496</v>
      </c>
      <c r="H640">
        <v>-934.43499999999995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-5711.84</v>
      </c>
      <c r="P640">
        <v>487.74200000000002</v>
      </c>
      <c r="Q640">
        <v>-2158.5100000000002</v>
      </c>
      <c r="R640">
        <v>-6451.11</v>
      </c>
      <c r="S640">
        <v>-316.03899999999999</v>
      </c>
      <c r="T640">
        <v>632.07899999999995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-7209.94</v>
      </c>
      <c r="G641">
        <v>-194.83500000000001</v>
      </c>
      <c r="H641">
        <v>-957.56600000000003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-5783.52</v>
      </c>
      <c r="P641">
        <v>505.66300000000001</v>
      </c>
      <c r="Q641">
        <v>-2294.38</v>
      </c>
      <c r="R641">
        <v>-6586.73</v>
      </c>
      <c r="S641">
        <v>-316.03899999999999</v>
      </c>
      <c r="T641">
        <v>632.07899999999995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-7187.78</v>
      </c>
      <c r="G642">
        <v>-352.858</v>
      </c>
      <c r="H642">
        <v>-1079.75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-5783.52</v>
      </c>
      <c r="P642">
        <v>519.34799999999996</v>
      </c>
      <c r="Q642">
        <v>-2429.27</v>
      </c>
      <c r="R642">
        <v>-6744.76</v>
      </c>
      <c r="S642">
        <v>-333.14499999999998</v>
      </c>
      <c r="T642">
        <v>597.86800000000005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-7233.07</v>
      </c>
      <c r="G643">
        <v>-428.77</v>
      </c>
      <c r="H643">
        <v>-1265.1400000000001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-5756.15</v>
      </c>
      <c r="P643">
        <v>537.26700000000005</v>
      </c>
      <c r="Q643">
        <v>-2478.79</v>
      </c>
      <c r="R643">
        <v>-6851.46</v>
      </c>
      <c r="S643">
        <v>-355.54399999999998</v>
      </c>
      <c r="T643">
        <v>501.75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-7241.54</v>
      </c>
      <c r="G644">
        <v>-369.79500000000002</v>
      </c>
      <c r="H644">
        <v>-1445.32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-5679.26</v>
      </c>
      <c r="P644">
        <v>550.95299999999997</v>
      </c>
      <c r="Q644">
        <v>-2537.77</v>
      </c>
      <c r="R644">
        <v>-6908.07</v>
      </c>
      <c r="S644">
        <v>-338.43700000000001</v>
      </c>
      <c r="T644">
        <v>417.447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-7233.07</v>
      </c>
      <c r="G645">
        <v>-398.15600000000001</v>
      </c>
      <c r="H645">
        <v>-1503.3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-5639.19</v>
      </c>
      <c r="P645">
        <v>623.61500000000001</v>
      </c>
      <c r="Q645">
        <v>-2618.9</v>
      </c>
      <c r="R645">
        <v>-6969.98</v>
      </c>
      <c r="S645">
        <v>-316.03899999999999</v>
      </c>
      <c r="T645">
        <v>377.94200000000001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-7255.22</v>
      </c>
      <c r="G646">
        <v>-656.21600000000001</v>
      </c>
      <c r="H646">
        <v>-1430.64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-5657.11</v>
      </c>
      <c r="P646">
        <v>736.34699999999998</v>
      </c>
      <c r="Q646">
        <v>-2695.79</v>
      </c>
      <c r="R646">
        <v>-6958.16</v>
      </c>
      <c r="S646">
        <v>-316.03899999999999</v>
      </c>
      <c r="T646">
        <v>338.43599999999998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-7196.24</v>
      </c>
      <c r="G647">
        <v>-880.68100000000004</v>
      </c>
      <c r="H647">
        <v>-1345.28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-5657.11</v>
      </c>
      <c r="P647">
        <v>803.78599999999994</v>
      </c>
      <c r="Q647">
        <v>-2790.6</v>
      </c>
      <c r="R647">
        <v>-6913.36</v>
      </c>
      <c r="S647">
        <v>-350.25700000000001</v>
      </c>
      <c r="T647">
        <v>298.93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-7101.43</v>
      </c>
      <c r="G648">
        <v>-943.89</v>
      </c>
      <c r="H648">
        <v>-1299.99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-5657.11</v>
      </c>
      <c r="P648">
        <v>794.327</v>
      </c>
      <c r="Q648">
        <v>-2858.04</v>
      </c>
      <c r="R648">
        <v>-6947.58</v>
      </c>
      <c r="S648">
        <v>-377.94</v>
      </c>
      <c r="T648">
        <v>242.315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-7047.68</v>
      </c>
      <c r="G649">
        <v>-1007.1</v>
      </c>
      <c r="H649">
        <v>-1236.78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-5670.79</v>
      </c>
      <c r="P649">
        <v>744.80600000000004</v>
      </c>
      <c r="Q649">
        <v>-2889.65</v>
      </c>
      <c r="R649">
        <v>-7009.48</v>
      </c>
      <c r="S649">
        <v>-372.65499999999997</v>
      </c>
      <c r="T649">
        <v>180.41399999999999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-7047.68</v>
      </c>
      <c r="G650">
        <v>-1029.24</v>
      </c>
      <c r="H650">
        <v>-1214.6400000000001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-5729.78</v>
      </c>
      <c r="P650">
        <v>699.51300000000003</v>
      </c>
      <c r="Q650">
        <v>-2948.63</v>
      </c>
      <c r="R650">
        <v>-7031.88</v>
      </c>
      <c r="S650">
        <v>-395.04899999999998</v>
      </c>
      <c r="T650">
        <v>158.02000000000001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-7075.06</v>
      </c>
      <c r="G651">
        <v>-956.56799999999998</v>
      </c>
      <c r="H651">
        <v>-1287.31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-5824.59</v>
      </c>
      <c r="P651">
        <v>677.37199999999996</v>
      </c>
      <c r="Q651">
        <v>-3084.51</v>
      </c>
      <c r="R651">
        <v>-7048.99</v>
      </c>
      <c r="S651">
        <v>-395.04899999999998</v>
      </c>
      <c r="T651">
        <v>140.90799999999999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-7151.96</v>
      </c>
      <c r="G652">
        <v>-871.22</v>
      </c>
      <c r="H652">
        <v>-1386.35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-5919.4</v>
      </c>
      <c r="P652">
        <v>708.97699999999998</v>
      </c>
      <c r="Q652">
        <v>-3274.14</v>
      </c>
      <c r="R652">
        <v>-7071.38</v>
      </c>
      <c r="S652">
        <v>-395.04899999999998</v>
      </c>
      <c r="T652">
        <v>101.402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-7260.46</v>
      </c>
      <c r="G653">
        <v>-798.54399999999998</v>
      </c>
      <c r="H653">
        <v>-1490.63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-6014.22</v>
      </c>
      <c r="P653">
        <v>740.58100000000002</v>
      </c>
      <c r="Q653">
        <v>-3381.62</v>
      </c>
      <c r="R653">
        <v>-7105.61</v>
      </c>
      <c r="S653">
        <v>-412.16300000000001</v>
      </c>
      <c r="T653">
        <v>44.7834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-7359.5</v>
      </c>
      <c r="G654">
        <v>-658.43499999999995</v>
      </c>
      <c r="H654">
        <v>-1648.65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-6067.96</v>
      </c>
      <c r="P654">
        <v>744.803</v>
      </c>
      <c r="Q654">
        <v>-3326.86</v>
      </c>
      <c r="R654">
        <v>-7218.85</v>
      </c>
      <c r="S654">
        <v>-417.44</v>
      </c>
      <c r="T654">
        <v>51.341900000000003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-7450.09</v>
      </c>
      <c r="G655">
        <v>-568.87099999999998</v>
      </c>
      <c r="H655">
        <v>-1751.91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-6081.65</v>
      </c>
      <c r="P655">
        <v>713.19899999999996</v>
      </c>
      <c r="Q655">
        <v>-3200.44</v>
      </c>
      <c r="R655">
        <v>-7393.99</v>
      </c>
      <c r="S655">
        <v>-395.04899999999998</v>
      </c>
      <c r="T655">
        <v>135.62899999999999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-7562.82</v>
      </c>
      <c r="G656">
        <v>-623.64</v>
      </c>
      <c r="H656">
        <v>-1646.59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-6044.79</v>
      </c>
      <c r="P656">
        <v>599.44100000000003</v>
      </c>
      <c r="Q656">
        <v>-3142.48</v>
      </c>
      <c r="R656">
        <v>-7574.4</v>
      </c>
      <c r="S656">
        <v>-377.93400000000003</v>
      </c>
      <c r="T656">
        <v>192.25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-7630.24</v>
      </c>
      <c r="G657">
        <v>-640.51599999999996</v>
      </c>
      <c r="H657">
        <v>-1252.6099999999999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-5603.44</v>
      </c>
      <c r="P657">
        <v>350.82400000000001</v>
      </c>
      <c r="Q657">
        <v>-3105.62</v>
      </c>
      <c r="R657">
        <v>-7800.88</v>
      </c>
      <c r="S657">
        <v>-304.19600000000003</v>
      </c>
      <c r="T657">
        <v>237.03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-7648.15</v>
      </c>
      <c r="G658">
        <v>-541.48400000000004</v>
      </c>
      <c r="H658">
        <v>-811.18499999999995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-6105.76</v>
      </c>
      <c r="P658">
        <v>422.411</v>
      </c>
      <c r="Q658">
        <v>-3253.07</v>
      </c>
      <c r="R658">
        <v>-8099.81</v>
      </c>
      <c r="S658">
        <v>-185.679</v>
      </c>
      <c r="T658">
        <v>237.03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-7744.01</v>
      </c>
      <c r="G659">
        <v>-409.80599999999998</v>
      </c>
      <c r="H659">
        <v>-686.85500000000002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-7409.02</v>
      </c>
      <c r="P659">
        <v>658.42100000000005</v>
      </c>
      <c r="Q659">
        <v>-3539.64</v>
      </c>
      <c r="R659">
        <v>-8393.4699999999993</v>
      </c>
      <c r="S659">
        <v>-67.162599999999998</v>
      </c>
      <c r="T659">
        <v>271.26400000000001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-7883.08</v>
      </c>
      <c r="G660">
        <v>-215.96299999999999</v>
      </c>
      <c r="H660">
        <v>-744.8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-7194.12</v>
      </c>
      <c r="P660">
        <v>541.48199999999997</v>
      </c>
      <c r="Q660">
        <v>-3471.17</v>
      </c>
      <c r="R660">
        <v>-8726.6299999999992</v>
      </c>
      <c r="S660">
        <v>85.590400000000002</v>
      </c>
      <c r="T660">
        <v>350.27600000000001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-7969.46</v>
      </c>
      <c r="G661">
        <v>-153.80600000000001</v>
      </c>
      <c r="H661">
        <v>-576.245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-6889.66</v>
      </c>
      <c r="P661">
        <v>601.52800000000002</v>
      </c>
      <c r="Q661">
        <v>-3340.54</v>
      </c>
      <c r="R661">
        <v>-9184.9</v>
      </c>
      <c r="S661">
        <v>214.643</v>
      </c>
      <c r="T661">
        <v>446.40600000000001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-8127.48</v>
      </c>
      <c r="G662">
        <v>-189.624</v>
      </c>
      <c r="H662">
        <v>-461.42099999999999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-6958.14</v>
      </c>
      <c r="P662">
        <v>781.673</v>
      </c>
      <c r="Q662">
        <v>-3232.03</v>
      </c>
      <c r="R662">
        <v>-9777.48</v>
      </c>
      <c r="S662">
        <v>271.26900000000001</v>
      </c>
      <c r="T662">
        <v>530.68399999999997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-8312.9</v>
      </c>
      <c r="G663">
        <v>-203.32</v>
      </c>
      <c r="H663">
        <v>-678.44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-7321.6</v>
      </c>
      <c r="P663">
        <v>908.09100000000001</v>
      </c>
      <c r="Q663">
        <v>-3187.79</v>
      </c>
      <c r="R663">
        <v>-10250.200000000001</v>
      </c>
      <c r="S663">
        <v>367.4</v>
      </c>
      <c r="T663">
        <v>518.82899999999995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-8520.43</v>
      </c>
      <c r="G664">
        <v>-276.01400000000001</v>
      </c>
      <c r="H664">
        <v>-944.97299999999996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-8022.18</v>
      </c>
      <c r="P664">
        <v>966.02599999999995</v>
      </c>
      <c r="Q664">
        <v>-3251</v>
      </c>
      <c r="R664">
        <v>-10463.5</v>
      </c>
      <c r="S664">
        <v>451.67500000000001</v>
      </c>
      <c r="T664">
        <v>456.93799999999999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-8696.36</v>
      </c>
      <c r="G665">
        <v>-306.55200000000002</v>
      </c>
      <c r="H665">
        <v>-1229.4100000000001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-8935.57</v>
      </c>
      <c r="P665">
        <v>1002.91</v>
      </c>
      <c r="Q665">
        <v>-3368.99</v>
      </c>
      <c r="R665">
        <v>-10456.9</v>
      </c>
      <c r="S665">
        <v>491.18099999999998</v>
      </c>
      <c r="T665">
        <v>468.79700000000003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-8840.69</v>
      </c>
      <c r="G666">
        <v>-239.13399999999999</v>
      </c>
      <c r="H666">
        <v>-1541.25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-9160.85</v>
      </c>
      <c r="P666">
        <v>978.649</v>
      </c>
      <c r="Q666">
        <v>-3449.04</v>
      </c>
      <c r="R666">
        <v>-10321.299999999999</v>
      </c>
      <c r="S666">
        <v>530.68600000000004</v>
      </c>
      <c r="T666">
        <v>530.68600000000004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-8967.11</v>
      </c>
      <c r="G667">
        <v>-276.02100000000002</v>
      </c>
      <c r="H667">
        <v>-1834.11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-8234.83</v>
      </c>
      <c r="P667">
        <v>702.62400000000002</v>
      </c>
      <c r="Q667">
        <v>-3385.83</v>
      </c>
      <c r="R667">
        <v>-10197.5</v>
      </c>
      <c r="S667">
        <v>553.06899999999996</v>
      </c>
      <c r="T667">
        <v>587.31500000000005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-9107.2199999999993</v>
      </c>
      <c r="G668">
        <v>-333.94400000000002</v>
      </c>
      <c r="H668">
        <v>-2041.64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-7816.75</v>
      </c>
      <c r="P668">
        <v>450.86700000000002</v>
      </c>
      <c r="Q668">
        <v>-3404.81</v>
      </c>
      <c r="R668">
        <v>-10118.5</v>
      </c>
      <c r="S668">
        <v>518.822</v>
      </c>
      <c r="T668">
        <v>632.07899999999995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-9224.15</v>
      </c>
      <c r="G669">
        <v>-316.03899999999999</v>
      </c>
      <c r="H669">
        <v>-2135.37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-8447.8799999999992</v>
      </c>
      <c r="P669">
        <v>365.548</v>
      </c>
      <c r="Q669">
        <v>-3572.33</v>
      </c>
      <c r="R669">
        <v>-10108</v>
      </c>
      <c r="S669">
        <v>456.935</v>
      </c>
      <c r="T669">
        <v>597.83000000000004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-9259.9599999999991</v>
      </c>
      <c r="G670">
        <v>-233.839</v>
      </c>
      <c r="H670">
        <v>-2090.06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-8929.1299999999992</v>
      </c>
      <c r="P670">
        <v>251.74199999999999</v>
      </c>
      <c r="Q670">
        <v>-3711.36</v>
      </c>
      <c r="R670">
        <v>-10152.799999999999</v>
      </c>
      <c r="S670">
        <v>417.42899999999997</v>
      </c>
      <c r="T670">
        <v>518.81899999999996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-9287.36</v>
      </c>
      <c r="G671">
        <v>-44.211500000000001</v>
      </c>
      <c r="H671">
        <v>-2040.56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-8525.58</v>
      </c>
      <c r="P671">
        <v>-10.5913</v>
      </c>
      <c r="Q671">
        <v>-3825.17</v>
      </c>
      <c r="R671">
        <v>-10101.4</v>
      </c>
      <c r="S671">
        <v>395.04899999999998</v>
      </c>
      <c r="T671">
        <v>491.185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-9323.16</v>
      </c>
      <c r="G672">
        <v>104.312</v>
      </c>
      <c r="H672">
        <v>-1981.55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-8048.41</v>
      </c>
      <c r="P672">
        <v>-299.23399999999998</v>
      </c>
      <c r="Q672">
        <v>-3909.39</v>
      </c>
      <c r="R672">
        <v>-10000</v>
      </c>
      <c r="S672">
        <v>360.79599999999999</v>
      </c>
      <c r="T672">
        <v>513.56399999999996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-9295.76</v>
      </c>
      <c r="G673">
        <v>212.827</v>
      </c>
      <c r="H673">
        <v>-1914.14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-8033.8</v>
      </c>
      <c r="P673">
        <v>-469.85899999999998</v>
      </c>
      <c r="Q673">
        <v>-3622.75</v>
      </c>
      <c r="R673">
        <v>-10058</v>
      </c>
      <c r="S673">
        <v>281.78500000000003</v>
      </c>
      <c r="T673">
        <v>513.56399999999996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-9287.36</v>
      </c>
      <c r="G674">
        <v>339.245</v>
      </c>
      <c r="H674">
        <v>-1868.83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-9180.39</v>
      </c>
      <c r="P674">
        <v>-354.93700000000001</v>
      </c>
      <c r="Q674">
        <v>-2989.56</v>
      </c>
      <c r="R674">
        <v>-10500.6</v>
      </c>
      <c r="S674">
        <v>185.64599999999999</v>
      </c>
      <c r="T674">
        <v>530.69200000000001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-9419.08</v>
      </c>
      <c r="G675">
        <v>534.178</v>
      </c>
      <c r="H675">
        <v>-1778.22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-10589.5</v>
      </c>
      <c r="P675">
        <v>-363.56400000000002</v>
      </c>
      <c r="Q675">
        <v>-2203.64</v>
      </c>
      <c r="R675">
        <v>-11331.6</v>
      </c>
      <c r="S675">
        <v>84.257400000000004</v>
      </c>
      <c r="T675">
        <v>621.58399999999995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-9667.7199999999993</v>
      </c>
      <c r="G676">
        <v>859.72900000000004</v>
      </c>
      <c r="H676">
        <v>-1569.58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-10689.4</v>
      </c>
      <c r="P676">
        <v>-851.33500000000004</v>
      </c>
      <c r="Q676">
        <v>-1724.51</v>
      </c>
      <c r="R676">
        <v>-12422</v>
      </c>
      <c r="S676">
        <v>-11.8832</v>
      </c>
      <c r="T676">
        <v>745.34699999999998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-9938.4599999999991</v>
      </c>
      <c r="G677">
        <v>1348.61</v>
      </c>
      <c r="H677">
        <v>-1239.83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-10273.200000000001</v>
      </c>
      <c r="P677">
        <v>-1233.67</v>
      </c>
      <c r="Q677">
        <v>-1871.06</v>
      </c>
      <c r="R677">
        <v>-13338.3</v>
      </c>
      <c r="S677">
        <v>-147.53</v>
      </c>
      <c r="T677">
        <v>618.798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-10122.799999999999</v>
      </c>
      <c r="G678">
        <v>2035.52</v>
      </c>
      <c r="H678">
        <v>-905.88400000000001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-9589.41</v>
      </c>
      <c r="P678">
        <v>-1509.72</v>
      </c>
      <c r="Q678">
        <v>-2195.5</v>
      </c>
      <c r="R678">
        <v>-13372.2</v>
      </c>
      <c r="S678">
        <v>-288.42200000000003</v>
      </c>
      <c r="T678">
        <v>189.48099999999999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-10231.299999999999</v>
      </c>
      <c r="G679">
        <v>2725.5</v>
      </c>
      <c r="H679">
        <v>-740.596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-8933.2800000000007</v>
      </c>
      <c r="P679">
        <v>-1843.66</v>
      </c>
      <c r="Q679">
        <v>-2324.9899999999998</v>
      </c>
      <c r="R679">
        <v>-12539.8</v>
      </c>
      <c r="S679">
        <v>-338.41300000000001</v>
      </c>
      <c r="T679">
        <v>-113.273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-10385.1</v>
      </c>
      <c r="G680">
        <v>3325.99</v>
      </c>
      <c r="H680">
        <v>-744.78899999999999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-8672.06</v>
      </c>
      <c r="P680">
        <v>-1926.71</v>
      </c>
      <c r="Q680">
        <v>-2128.91</v>
      </c>
      <c r="R680">
        <v>-11548.3</v>
      </c>
      <c r="S680">
        <v>-281.77499999999998</v>
      </c>
      <c r="T680">
        <v>-3.8312200000000001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-10574.7</v>
      </c>
      <c r="G681">
        <v>3857.94</v>
      </c>
      <c r="H681">
        <v>-726.89099999999996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-8468.73</v>
      </c>
      <c r="P681">
        <v>-1376.53</v>
      </c>
      <c r="Q681">
        <v>-1580.99</v>
      </c>
      <c r="R681">
        <v>-10998.1</v>
      </c>
      <c r="S681">
        <v>-288.428</v>
      </c>
      <c r="T681">
        <v>351.72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-10723.3</v>
      </c>
      <c r="G682">
        <v>4204.46</v>
      </c>
      <c r="H682">
        <v>-754.30399999999997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-8329.73</v>
      </c>
      <c r="P682">
        <v>-355.67099999999999</v>
      </c>
      <c r="Q682">
        <v>-840.38300000000004</v>
      </c>
      <c r="R682">
        <v>-11069.5</v>
      </c>
      <c r="S682">
        <v>-441.21199999999999</v>
      </c>
      <c r="T682">
        <v>570.20299999999997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-10845.5</v>
      </c>
      <c r="G683">
        <v>4370.8599999999997</v>
      </c>
      <c r="H683">
        <v>-817.51300000000003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-8215.8799999999992</v>
      </c>
      <c r="P683">
        <v>636.63800000000003</v>
      </c>
      <c r="Q683">
        <v>-218.94800000000001</v>
      </c>
      <c r="R683">
        <v>-11612.1</v>
      </c>
      <c r="S683">
        <v>-604.47199999999998</v>
      </c>
      <c r="T683">
        <v>421.23200000000003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-11017.2</v>
      </c>
      <c r="G684">
        <v>4575.34</v>
      </c>
      <c r="H684">
        <v>-908.13800000000003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-8008.36</v>
      </c>
      <c r="P684">
        <v>1288.53</v>
      </c>
      <c r="Q684">
        <v>-36.9358</v>
      </c>
      <c r="R684">
        <v>-11918.6</v>
      </c>
      <c r="S684">
        <v>-705.85400000000004</v>
      </c>
      <c r="T684">
        <v>94.715000000000003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-11110.9</v>
      </c>
      <c r="G685">
        <v>4950.41</v>
      </c>
      <c r="H685">
        <v>-883.76300000000003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-7763.9</v>
      </c>
      <c r="P685">
        <v>1348.3</v>
      </c>
      <c r="Q685">
        <v>-441.71199999999999</v>
      </c>
      <c r="R685">
        <v>-11440.2</v>
      </c>
      <c r="S685">
        <v>-767.72900000000004</v>
      </c>
      <c r="T685">
        <v>-39.504899999999999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-10914.8</v>
      </c>
      <c r="G686">
        <v>5018.54</v>
      </c>
      <c r="H686">
        <v>-566.56799999999998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-7379.31</v>
      </c>
      <c r="P686">
        <v>1045.96</v>
      </c>
      <c r="Q686">
        <v>-949.27</v>
      </c>
      <c r="R686">
        <v>-10423.5</v>
      </c>
      <c r="S686">
        <v>-790.09900000000005</v>
      </c>
      <c r="T686">
        <v>11.9041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-10654.7</v>
      </c>
      <c r="G687">
        <v>4214.29</v>
      </c>
      <c r="H687">
        <v>-206.36199999999999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-6864.11</v>
      </c>
      <c r="P687">
        <v>857.49099999999999</v>
      </c>
      <c r="Q687">
        <v>-814.05100000000004</v>
      </c>
      <c r="R687">
        <v>-9385.93</v>
      </c>
      <c r="S687">
        <v>-772.96199999999999</v>
      </c>
      <c r="T687">
        <v>79.009900000000002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-10756</v>
      </c>
      <c r="G688">
        <v>2334.3000000000002</v>
      </c>
      <c r="H688">
        <v>19.0532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-6350.07</v>
      </c>
      <c r="P688">
        <v>862.83299999999997</v>
      </c>
      <c r="Q688">
        <v>-240.98599999999999</v>
      </c>
      <c r="R688">
        <v>-8523.49</v>
      </c>
      <c r="S688">
        <v>-802.00699999999995</v>
      </c>
      <c r="T688">
        <v>44.734400000000001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-11154.3</v>
      </c>
      <c r="G689">
        <v>-211.94800000000001</v>
      </c>
      <c r="H689">
        <v>112.705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-5948.74</v>
      </c>
      <c r="P689">
        <v>985.06799999999998</v>
      </c>
      <c r="Q689">
        <v>159.18299999999999</v>
      </c>
      <c r="R689">
        <v>-7858.57</v>
      </c>
      <c r="S689">
        <v>-937.66200000000003</v>
      </c>
      <c r="T689">
        <v>-17.138400000000001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-11413.2</v>
      </c>
      <c r="G690">
        <v>-1711.96</v>
      </c>
      <c r="H690">
        <v>163.36799999999999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-5738.21</v>
      </c>
      <c r="P690">
        <v>1115.67</v>
      </c>
      <c r="Q690">
        <v>366.70299999999997</v>
      </c>
      <c r="R690">
        <v>-7408.33</v>
      </c>
      <c r="S690">
        <v>-1061.4100000000001</v>
      </c>
      <c r="T690">
        <v>29.051400000000001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-10966.1</v>
      </c>
      <c r="G691">
        <v>-841.59500000000003</v>
      </c>
      <c r="H691">
        <v>444.79700000000003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-5761.45</v>
      </c>
      <c r="P691">
        <v>1210.48</v>
      </c>
      <c r="Q691">
        <v>460.34699999999998</v>
      </c>
      <c r="R691">
        <v>-7143.7</v>
      </c>
      <c r="S691">
        <v>-1157.56</v>
      </c>
      <c r="T691">
        <v>187.07400000000001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-10113.9</v>
      </c>
      <c r="G692">
        <v>959.34799999999996</v>
      </c>
      <c r="H692">
        <v>791.274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-5801.41</v>
      </c>
      <c r="P692">
        <v>1291.58</v>
      </c>
      <c r="Q692">
        <v>497.30500000000001</v>
      </c>
      <c r="R692">
        <v>-7014.74</v>
      </c>
      <c r="S692">
        <v>-1276.07</v>
      </c>
      <c r="T692">
        <v>379.37799999999999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-9674.99</v>
      </c>
      <c r="G693">
        <v>1181.3399999999999</v>
      </c>
      <c r="H693">
        <v>724.53300000000002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-5769.81</v>
      </c>
      <c r="P693">
        <v>1327.37</v>
      </c>
      <c r="Q693">
        <v>596.29700000000003</v>
      </c>
      <c r="R693">
        <v>-7060.94</v>
      </c>
      <c r="S693">
        <v>-1394.59</v>
      </c>
      <c r="T693">
        <v>547.84699999999998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-9748.91</v>
      </c>
      <c r="G694">
        <v>125.861</v>
      </c>
      <c r="H694">
        <v>213.50200000000001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-5847.91</v>
      </c>
      <c r="P694">
        <v>1272.51</v>
      </c>
      <c r="Q694">
        <v>563.51099999999997</v>
      </c>
      <c r="R694">
        <v>-7253.24</v>
      </c>
      <c r="S694">
        <v>-1478.82</v>
      </c>
      <c r="T694">
        <v>592.57399999999996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-10084</v>
      </c>
      <c r="G695">
        <v>-534.27800000000002</v>
      </c>
      <c r="H695">
        <v>-304.69900000000001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-6055.43</v>
      </c>
      <c r="P695">
        <v>1132.3800000000001</v>
      </c>
      <c r="Q695">
        <v>446.63099999999997</v>
      </c>
      <c r="R695">
        <v>-7490.28</v>
      </c>
      <c r="S695">
        <v>-1518.33</v>
      </c>
      <c r="T695">
        <v>609.71699999999998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-10403.1</v>
      </c>
      <c r="G696">
        <v>-997.01</v>
      </c>
      <c r="H696">
        <v>-838.99099999999999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-6176.48</v>
      </c>
      <c r="P696">
        <v>905.78300000000002</v>
      </c>
      <c r="Q696">
        <v>369.70699999999999</v>
      </c>
      <c r="R696">
        <v>-7658.74</v>
      </c>
      <c r="S696">
        <v>-1523.55</v>
      </c>
      <c r="T696">
        <v>632.07899999999995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-9957.61</v>
      </c>
      <c r="G697">
        <v>-1514.01</v>
      </c>
      <c r="H697">
        <v>-1657.73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-6180.66</v>
      </c>
      <c r="P697">
        <v>630.88400000000001</v>
      </c>
      <c r="Q697">
        <v>247.46299999999999</v>
      </c>
      <c r="R697">
        <v>-7720.61</v>
      </c>
      <c r="S697">
        <v>-1501.19</v>
      </c>
      <c r="T697">
        <v>632.07899999999995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-8533.02</v>
      </c>
      <c r="G698">
        <v>-1318.4</v>
      </c>
      <c r="H698">
        <v>-1828.23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-6176.48</v>
      </c>
      <c r="P698">
        <v>409.65199999999999</v>
      </c>
      <c r="Q698">
        <v>89.440600000000003</v>
      </c>
      <c r="R698">
        <v>-7674.39</v>
      </c>
      <c r="S698">
        <v>-1484.04</v>
      </c>
      <c r="T698">
        <v>666.36800000000005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-7351.77</v>
      </c>
      <c r="G699">
        <v>-510.39600000000002</v>
      </c>
      <c r="H699">
        <v>-902.15700000000004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-6208.09</v>
      </c>
      <c r="P699">
        <v>229.57</v>
      </c>
      <c r="Q699">
        <v>0</v>
      </c>
      <c r="R699">
        <v>-7464.93</v>
      </c>
      <c r="S699">
        <v>-1427.39</v>
      </c>
      <c r="T699">
        <v>711.08900000000006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-7459.19</v>
      </c>
      <c r="G700">
        <v>-790.20799999999997</v>
      </c>
      <c r="H700">
        <v>-375.077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-6280.84</v>
      </c>
      <c r="P700">
        <v>130.58600000000001</v>
      </c>
      <c r="Q700">
        <v>27.434000000000001</v>
      </c>
      <c r="R700">
        <v>-7239.83</v>
      </c>
      <c r="S700">
        <v>-1399.82</v>
      </c>
      <c r="T700">
        <v>728.23500000000001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-8160.41</v>
      </c>
      <c r="G701">
        <v>-2780.75</v>
      </c>
      <c r="H701">
        <v>-410.851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-6366.11</v>
      </c>
      <c r="P701">
        <v>67.3767</v>
      </c>
      <c r="Q701">
        <v>35.772799999999997</v>
      </c>
      <c r="R701">
        <v>-7167.54</v>
      </c>
      <c r="S701">
        <v>-1405.03</v>
      </c>
      <c r="T701">
        <v>750.59400000000005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-7881.19</v>
      </c>
      <c r="G702">
        <v>-4428.2</v>
      </c>
      <c r="H702">
        <v>-163.92500000000001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-6384</v>
      </c>
      <c r="P702">
        <v>-9.5503999999999998</v>
      </c>
      <c r="Q702">
        <v>-68.590599999999995</v>
      </c>
      <c r="R702">
        <v>-7309.93</v>
      </c>
      <c r="S702">
        <v>-1399.82</v>
      </c>
      <c r="T702">
        <v>784.88900000000001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-6537.65</v>
      </c>
      <c r="G703">
        <v>-3747.46</v>
      </c>
      <c r="H703">
        <v>34.551600000000001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-6493.75</v>
      </c>
      <c r="P703">
        <v>-131.80099999999999</v>
      </c>
      <c r="Q703">
        <v>-308.92500000000001</v>
      </c>
      <c r="R703">
        <v>-7672.21</v>
      </c>
      <c r="S703">
        <v>-1456.47</v>
      </c>
      <c r="T703">
        <v>846.75199999999995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-5117.8900000000003</v>
      </c>
      <c r="G704">
        <v>-490.75900000000001</v>
      </c>
      <c r="H704">
        <v>-332.20400000000001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-6705.42</v>
      </c>
      <c r="P704">
        <v>-276.10500000000002</v>
      </c>
      <c r="Q704">
        <v>-615.41700000000003</v>
      </c>
      <c r="R704">
        <v>-8146.28</v>
      </c>
      <c r="S704">
        <v>-1484.04</v>
      </c>
      <c r="T704">
        <v>851.95899999999995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-4140.6000000000004</v>
      </c>
      <c r="G705">
        <v>3523.5</v>
      </c>
      <c r="H705">
        <v>-586.755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-6808.57</v>
      </c>
      <c r="P705">
        <v>-416.24200000000002</v>
      </c>
      <c r="Q705">
        <v>-799.654</v>
      </c>
      <c r="R705">
        <v>-8586.0499999999993</v>
      </c>
      <c r="S705">
        <v>-1513.13</v>
      </c>
      <c r="T705">
        <v>812.45399999999995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-3441.14</v>
      </c>
      <c r="G706">
        <v>5946.47</v>
      </c>
      <c r="H706">
        <v>-856.99900000000002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-6826.45</v>
      </c>
      <c r="P706">
        <v>-587.98599999999999</v>
      </c>
      <c r="Q706">
        <v>-935.62900000000002</v>
      </c>
      <c r="R706">
        <v>-8929.65</v>
      </c>
      <c r="S706">
        <v>-1580.2</v>
      </c>
      <c r="T706">
        <v>824.4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-2804.88</v>
      </c>
      <c r="G707">
        <v>5637.67</v>
      </c>
      <c r="H707">
        <v>-1712.79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-6867.61</v>
      </c>
      <c r="P707">
        <v>-667.84500000000003</v>
      </c>
      <c r="Q707">
        <v>-1097.81</v>
      </c>
      <c r="R707">
        <v>-9086.1299999999992</v>
      </c>
      <c r="S707">
        <v>-1614.5</v>
      </c>
      <c r="T707">
        <v>886.26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-2259.2800000000002</v>
      </c>
      <c r="G708">
        <v>3498.57</v>
      </c>
      <c r="H708">
        <v>-2613.12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-6948.71</v>
      </c>
      <c r="P708">
        <v>-590.91399999999999</v>
      </c>
      <c r="Q708">
        <v>-1183.07</v>
      </c>
      <c r="R708">
        <v>-9068.98</v>
      </c>
      <c r="S708">
        <v>-1693.51</v>
      </c>
      <c r="T708">
        <v>925.76499999999999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-2045.94</v>
      </c>
      <c r="G709">
        <v>1303.7</v>
      </c>
      <c r="H709">
        <v>-3162.88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-6929.58</v>
      </c>
      <c r="P709">
        <v>-537.26700000000005</v>
      </c>
      <c r="Q709">
        <v>-1173.51</v>
      </c>
      <c r="R709">
        <v>-8978.02</v>
      </c>
      <c r="S709">
        <v>-1738.22</v>
      </c>
      <c r="T709">
        <v>965.27099999999996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-2295.86</v>
      </c>
      <c r="G710">
        <v>-209.58099999999999</v>
      </c>
      <c r="H710">
        <v>-3673.96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-6775.72</v>
      </c>
      <c r="P710">
        <v>-564.71199999999999</v>
      </c>
      <c r="Q710">
        <v>-1124.02</v>
      </c>
      <c r="R710">
        <v>-8854.2999999999993</v>
      </c>
      <c r="S710">
        <v>-1721.06</v>
      </c>
      <c r="T710">
        <v>1056.24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-2761.61</v>
      </c>
      <c r="G711">
        <v>-1086.5999999999999</v>
      </c>
      <c r="H711">
        <v>-4219.55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-6544.92</v>
      </c>
      <c r="P711">
        <v>-614.19799999999998</v>
      </c>
      <c r="Q711">
        <v>-1106.1400000000001</v>
      </c>
      <c r="R711">
        <v>-8809.6</v>
      </c>
      <c r="S711">
        <v>-1681.56</v>
      </c>
      <c r="T711">
        <v>1214.26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-3230.27</v>
      </c>
      <c r="G712">
        <v>-1390.57</v>
      </c>
      <c r="H712">
        <v>-4446.59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-6397.72</v>
      </c>
      <c r="P712">
        <v>-563.46</v>
      </c>
      <c r="Q712">
        <v>-1161.03</v>
      </c>
      <c r="R712">
        <v>-8758.1299999999992</v>
      </c>
      <c r="S712">
        <v>-1624.9</v>
      </c>
      <c r="T712">
        <v>1320.82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-3458.55</v>
      </c>
      <c r="G713">
        <v>-1212.1600000000001</v>
      </c>
      <c r="H713">
        <v>-4049.84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-6511.67</v>
      </c>
      <c r="P713">
        <v>-432.88600000000002</v>
      </c>
      <c r="Q713">
        <v>-1328.62</v>
      </c>
      <c r="R713">
        <v>-8656.77</v>
      </c>
      <c r="S713">
        <v>-1528.73</v>
      </c>
      <c r="T713">
        <v>1343.17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-3352.91</v>
      </c>
      <c r="G714">
        <v>-773.84900000000005</v>
      </c>
      <c r="H714">
        <v>-3149.93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-6554.48</v>
      </c>
      <c r="P714">
        <v>-406.697</v>
      </c>
      <c r="Q714">
        <v>-1494.96</v>
      </c>
      <c r="R714">
        <v>-8560.61</v>
      </c>
      <c r="S714">
        <v>-1410.21</v>
      </c>
      <c r="T714">
        <v>1377.48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-2944.94</v>
      </c>
      <c r="G715">
        <v>-368.40899999999999</v>
      </c>
      <c r="H715">
        <v>-2285.41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-6474.66</v>
      </c>
      <c r="P715">
        <v>-346.37700000000001</v>
      </c>
      <c r="Q715">
        <v>-1576.04</v>
      </c>
      <c r="R715">
        <v>-8407.7800000000007</v>
      </c>
      <c r="S715">
        <v>-1343.17</v>
      </c>
      <c r="T715">
        <v>1473.65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-2362.33</v>
      </c>
      <c r="G716">
        <v>16.2651</v>
      </c>
      <c r="H716">
        <v>-1859.21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-6441.78</v>
      </c>
      <c r="P716">
        <v>-317.30900000000003</v>
      </c>
      <c r="Q716">
        <v>-1625.53</v>
      </c>
      <c r="R716">
        <v>-8261.7199999999993</v>
      </c>
      <c r="S716">
        <v>-1326.01</v>
      </c>
      <c r="T716">
        <v>1609.32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-1954.02</v>
      </c>
      <c r="G717">
        <v>641.32399999999996</v>
      </c>
      <c r="H717">
        <v>-1673.74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-6475.93</v>
      </c>
      <c r="P717">
        <v>-401.27600000000001</v>
      </c>
      <c r="Q717">
        <v>-1684.58</v>
      </c>
      <c r="R717">
        <v>-8165.55</v>
      </c>
      <c r="S717">
        <v>-1286.5</v>
      </c>
      <c r="T717">
        <v>1681.55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-1919.54</v>
      </c>
      <c r="G718">
        <v>1463.04</v>
      </c>
      <c r="H718">
        <v>-1576.05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-6609.37</v>
      </c>
      <c r="P718">
        <v>-347.64299999999997</v>
      </c>
      <c r="Q718">
        <v>-1751.94</v>
      </c>
      <c r="R718">
        <v>-8029.88</v>
      </c>
      <c r="S718">
        <v>-1247</v>
      </c>
      <c r="T718">
        <v>1659.21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-2169.5100000000002</v>
      </c>
      <c r="G719">
        <v>2106.3000000000002</v>
      </c>
      <c r="H719">
        <v>-1790.26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-6532.44</v>
      </c>
      <c r="P719">
        <v>-361.37099999999998</v>
      </c>
      <c r="Q719">
        <v>-1742.37</v>
      </c>
      <c r="R719">
        <v>-7871.85</v>
      </c>
      <c r="S719">
        <v>-1224.6500000000001</v>
      </c>
      <c r="T719">
        <v>1624.89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-2621.55</v>
      </c>
      <c r="G720">
        <v>2215.14</v>
      </c>
      <c r="H720">
        <v>-2269.7600000000002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-6712.19</v>
      </c>
      <c r="P720">
        <v>-351.791</v>
      </c>
      <c r="Q720">
        <v>-1830.17</v>
      </c>
      <c r="R720">
        <v>-7662.35</v>
      </c>
      <c r="S720">
        <v>-1224.6500000000001</v>
      </c>
      <c r="T720">
        <v>1597.36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-3237.05</v>
      </c>
      <c r="G721">
        <v>1779.68</v>
      </c>
      <c r="H721">
        <v>-2852.37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-6796.42</v>
      </c>
      <c r="P721">
        <v>-453.327</v>
      </c>
      <c r="Q721">
        <v>-2018.51</v>
      </c>
      <c r="R721">
        <v>-7420.13</v>
      </c>
      <c r="S721">
        <v>-1241.81</v>
      </c>
      <c r="T721">
        <v>1636.86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-4036.75</v>
      </c>
      <c r="G722">
        <v>1188.78</v>
      </c>
      <c r="H722">
        <v>-3384.21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-6496.68</v>
      </c>
      <c r="P722">
        <v>-645.80799999999999</v>
      </c>
      <c r="Q722">
        <v>-1985.61</v>
      </c>
      <c r="R722">
        <v>-7205.44</v>
      </c>
      <c r="S722">
        <v>-1264.1600000000001</v>
      </c>
      <c r="T722">
        <v>1659.21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-4793.96</v>
      </c>
      <c r="G723">
        <v>720.15200000000004</v>
      </c>
      <c r="H723">
        <v>-3689.37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-6643.57</v>
      </c>
      <c r="P723">
        <v>-608.76300000000003</v>
      </c>
      <c r="Q723">
        <v>-1937.43</v>
      </c>
      <c r="R723">
        <v>-6968.41</v>
      </c>
      <c r="S723">
        <v>-1247</v>
      </c>
      <c r="T723">
        <v>1659.21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-5371.13</v>
      </c>
      <c r="G724">
        <v>423.28</v>
      </c>
      <c r="H724">
        <v>-3733.41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-6610.91</v>
      </c>
      <c r="P724">
        <v>-564.72799999999995</v>
      </c>
      <c r="Q724">
        <v>-1977.32</v>
      </c>
      <c r="R724">
        <v>-6731.37</v>
      </c>
      <c r="S724">
        <v>-1224.6500000000001</v>
      </c>
      <c r="T724">
        <v>1659.21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-5821.88</v>
      </c>
      <c r="G725">
        <v>178.72900000000001</v>
      </c>
      <c r="H725">
        <v>-3615.28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-6124.41</v>
      </c>
      <c r="P725">
        <v>-573.01300000000003</v>
      </c>
      <c r="Q725">
        <v>-1904.52</v>
      </c>
      <c r="R725">
        <v>-6494.34</v>
      </c>
      <c r="S725">
        <v>-1207.49</v>
      </c>
      <c r="T725">
        <v>1624.88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-6173.67</v>
      </c>
      <c r="G726">
        <v>-247.16900000000001</v>
      </c>
      <c r="H726">
        <v>-3453.11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-5964.86</v>
      </c>
      <c r="P726">
        <v>-413.68299999999999</v>
      </c>
      <c r="Q726">
        <v>-1860.49</v>
      </c>
      <c r="R726">
        <v>-6308.8</v>
      </c>
      <c r="S726">
        <v>-1167.98</v>
      </c>
      <c r="T726">
        <v>1545.87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-6434.79</v>
      </c>
      <c r="G727">
        <v>-884.71100000000001</v>
      </c>
      <c r="H727">
        <v>-3395.35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-6022.62</v>
      </c>
      <c r="P727">
        <v>-197.90299999999999</v>
      </c>
      <c r="Q727">
        <v>-1964.9</v>
      </c>
      <c r="R727">
        <v>-6207.45</v>
      </c>
      <c r="S727">
        <v>-1111.31</v>
      </c>
      <c r="T727">
        <v>1484.02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-6583.21</v>
      </c>
      <c r="G728">
        <v>-1529.22</v>
      </c>
      <c r="H728">
        <v>-3454.42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-5826.22</v>
      </c>
      <c r="P728">
        <v>-195.07900000000001</v>
      </c>
      <c r="Q728">
        <v>-2054.2600000000002</v>
      </c>
      <c r="R728">
        <v>-6145.6</v>
      </c>
      <c r="S728">
        <v>-1015.14</v>
      </c>
      <c r="T728">
        <v>1410.18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-6678.03</v>
      </c>
      <c r="G729">
        <v>-1901.7</v>
      </c>
      <c r="H729">
        <v>-3549.24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-5635.1</v>
      </c>
      <c r="P729">
        <v>-243.23599999999999</v>
      </c>
      <c r="Q729">
        <v>-2067.9899999999998</v>
      </c>
      <c r="R729">
        <v>-6123.26</v>
      </c>
      <c r="S729">
        <v>-948.11800000000005</v>
      </c>
      <c r="T729">
        <v>1291.67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-6800.31</v>
      </c>
      <c r="G730">
        <v>-1881.18</v>
      </c>
      <c r="H730">
        <v>-3602.85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-5674.98</v>
      </c>
      <c r="P730">
        <v>-189.624</v>
      </c>
      <c r="Q730">
        <v>-2099.59</v>
      </c>
      <c r="R730">
        <v>-6140.43</v>
      </c>
      <c r="S730">
        <v>-930.95100000000002</v>
      </c>
      <c r="T730">
        <v>1173.1500000000001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-7027</v>
      </c>
      <c r="G731">
        <v>-1559.67</v>
      </c>
      <c r="H731">
        <v>-3561.65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-5657.11</v>
      </c>
      <c r="P731">
        <v>-203.358</v>
      </c>
      <c r="Q731">
        <v>-2117.46</v>
      </c>
      <c r="R731">
        <v>-6214.27</v>
      </c>
      <c r="S731">
        <v>-874.27700000000004</v>
      </c>
      <c r="T731">
        <v>1071.8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-7411.72</v>
      </c>
      <c r="G732">
        <v>-1080.1400000000001</v>
      </c>
      <c r="H732">
        <v>-3466.83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-5615.9</v>
      </c>
      <c r="P732">
        <v>-234.96299999999999</v>
      </c>
      <c r="Q732">
        <v>-2117.46</v>
      </c>
      <c r="R732">
        <v>-6349.96</v>
      </c>
      <c r="S732">
        <v>-795.26599999999996</v>
      </c>
      <c r="T732">
        <v>992.79100000000005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-7981.94</v>
      </c>
      <c r="G733">
        <v>-579.93299999999999</v>
      </c>
      <c r="H733">
        <v>-3358.28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-5548.56</v>
      </c>
      <c r="P733">
        <v>-294.03800000000001</v>
      </c>
      <c r="Q733">
        <v>-2131.1999999999998</v>
      </c>
      <c r="R733">
        <v>-6456.47</v>
      </c>
      <c r="S733">
        <v>-733.42399999999998</v>
      </c>
      <c r="T733">
        <v>948.11800000000005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-8718.4500000000007</v>
      </c>
      <c r="G734">
        <v>-265.22699999999998</v>
      </c>
      <c r="H734">
        <v>-3176.92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-5516.95</v>
      </c>
      <c r="P734">
        <v>-402.58800000000002</v>
      </c>
      <c r="Q734">
        <v>-2149.0700000000002</v>
      </c>
      <c r="R734">
        <v>-6478.81</v>
      </c>
      <c r="S734">
        <v>-676.74900000000002</v>
      </c>
      <c r="T734">
        <v>948.11800000000005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-9467.35</v>
      </c>
      <c r="G735">
        <v>-158.02000000000001</v>
      </c>
      <c r="H735">
        <v>-2951.56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-5512.82</v>
      </c>
      <c r="P735">
        <v>-515.26900000000001</v>
      </c>
      <c r="Q735">
        <v>-2162.8000000000002</v>
      </c>
      <c r="R735">
        <v>-6461.64</v>
      </c>
      <c r="S735">
        <v>-580.56600000000003</v>
      </c>
      <c r="T735">
        <v>982.46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-10107.700000000001</v>
      </c>
      <c r="G736">
        <v>-199.23099999999999</v>
      </c>
      <c r="H736">
        <v>-2761.93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-5516.95</v>
      </c>
      <c r="P736">
        <v>-582.60799999999995</v>
      </c>
      <c r="Q736">
        <v>-2235.62</v>
      </c>
      <c r="R736">
        <v>-6422.13</v>
      </c>
      <c r="S736">
        <v>-513.56399999999996</v>
      </c>
      <c r="T736">
        <v>1009.96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-10621.6</v>
      </c>
      <c r="G737">
        <v>-321.52100000000002</v>
      </c>
      <c r="H737">
        <v>-2558.5700000000002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-5471.61</v>
      </c>
      <c r="P737">
        <v>-627.95100000000002</v>
      </c>
      <c r="Q737">
        <v>-2362.04</v>
      </c>
      <c r="R737">
        <v>-6451.32</v>
      </c>
      <c r="S737">
        <v>-530.73599999999999</v>
      </c>
      <c r="T737">
        <v>1004.8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-11050.4</v>
      </c>
      <c r="G738">
        <v>-616.92700000000002</v>
      </c>
      <c r="H738">
        <v>-2323.6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-5367.19</v>
      </c>
      <c r="P738">
        <v>-677.42100000000005</v>
      </c>
      <c r="Q738">
        <v>-2502.1999999999998</v>
      </c>
      <c r="R738">
        <v>-6552.66</v>
      </c>
      <c r="S738">
        <v>-604.58799999999997</v>
      </c>
      <c r="T738">
        <v>992.78200000000004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-11378.8</v>
      </c>
      <c r="G739">
        <v>-1008.56</v>
      </c>
      <c r="H739">
        <v>-2111.98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-5319.08</v>
      </c>
      <c r="P739">
        <v>-709.02599999999995</v>
      </c>
      <c r="Q739">
        <v>-2646.48</v>
      </c>
      <c r="R739">
        <v>-6614.5</v>
      </c>
      <c r="S739">
        <v>-723.10500000000002</v>
      </c>
      <c r="T739">
        <v>965.29200000000003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-11655</v>
      </c>
      <c r="G740">
        <v>-1251.78</v>
      </c>
      <c r="H740">
        <v>-2008.91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-5427.63</v>
      </c>
      <c r="P740">
        <v>-768.10900000000004</v>
      </c>
      <c r="Q740">
        <v>-2745.42</v>
      </c>
      <c r="R740">
        <v>-6636.83</v>
      </c>
      <c r="S740">
        <v>-807.27300000000002</v>
      </c>
      <c r="T740">
        <v>970.44899999999996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-12071.3</v>
      </c>
      <c r="G741">
        <v>-1482.63</v>
      </c>
      <c r="H741">
        <v>-2004.79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-5512.83</v>
      </c>
      <c r="P741">
        <v>-821.70299999999997</v>
      </c>
      <c r="Q741">
        <v>-2781.15</v>
      </c>
      <c r="R741">
        <v>-6619.65</v>
      </c>
      <c r="S741">
        <v>-829.60400000000004</v>
      </c>
      <c r="T741">
        <v>913.76800000000003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-12659.4</v>
      </c>
      <c r="G742">
        <v>-1835.77</v>
      </c>
      <c r="H742">
        <v>-2091.36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-5571.91</v>
      </c>
      <c r="P742">
        <v>-766.74</v>
      </c>
      <c r="Q742">
        <v>-2794.89</v>
      </c>
      <c r="R742">
        <v>-6562.97</v>
      </c>
      <c r="S742">
        <v>-846.779</v>
      </c>
      <c r="T742">
        <v>869.10799999999995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-13354.7</v>
      </c>
      <c r="G743">
        <v>-2388.17</v>
      </c>
      <c r="H743">
        <v>-2249.38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-5694.21</v>
      </c>
      <c r="P743">
        <v>-640.322</v>
      </c>
      <c r="Q743">
        <v>-2826.49</v>
      </c>
      <c r="R743">
        <v>-6552.67</v>
      </c>
      <c r="S743">
        <v>-869.10799999999995</v>
      </c>
      <c r="T743">
        <v>851.93200000000002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-14022.6</v>
      </c>
      <c r="G744">
        <v>-3083.47</v>
      </c>
      <c r="H744">
        <v>-2379.92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-5824.75</v>
      </c>
      <c r="P744">
        <v>-513.904</v>
      </c>
      <c r="Q744">
        <v>-2926.81</v>
      </c>
      <c r="R744">
        <v>-6614.5</v>
      </c>
      <c r="S744">
        <v>-886.28599999999994</v>
      </c>
      <c r="T744">
        <v>829.60400000000004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-14613.4</v>
      </c>
      <c r="G745">
        <v>-3778.77</v>
      </c>
      <c r="H745">
        <v>-2447.25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-5878.33</v>
      </c>
      <c r="P745">
        <v>-401.22800000000001</v>
      </c>
      <c r="Q745">
        <v>-3047.72</v>
      </c>
      <c r="R745">
        <v>-6688.36</v>
      </c>
      <c r="S745">
        <v>-908.61300000000006</v>
      </c>
      <c r="T745">
        <v>812.42600000000004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-15027</v>
      </c>
      <c r="G746">
        <v>-4529.04</v>
      </c>
      <c r="H746">
        <v>-2396.39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-5878.33</v>
      </c>
      <c r="P746">
        <v>-361.38600000000002</v>
      </c>
      <c r="Q746">
        <v>-3079.33</v>
      </c>
      <c r="R746">
        <v>-6824.06</v>
      </c>
      <c r="S746">
        <v>-908.61300000000006</v>
      </c>
      <c r="T746">
        <v>790.09900000000005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-15142.4</v>
      </c>
      <c r="G747">
        <v>-5323.27</v>
      </c>
      <c r="H747">
        <v>-2142.17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-5947.05</v>
      </c>
      <c r="P747">
        <v>-379.24700000000001</v>
      </c>
      <c r="Q747">
        <v>-3069.7</v>
      </c>
      <c r="R747">
        <v>-7050.8</v>
      </c>
      <c r="S747">
        <v>-925.79300000000001</v>
      </c>
      <c r="T747">
        <v>755.74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-14914.3</v>
      </c>
      <c r="G748">
        <v>-5971.82</v>
      </c>
      <c r="H748">
        <v>-1721.68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-6118.82</v>
      </c>
      <c r="P748">
        <v>-379.24700000000001</v>
      </c>
      <c r="Q748">
        <v>-3020.23</v>
      </c>
      <c r="R748">
        <v>-7401.2</v>
      </c>
      <c r="S748">
        <v>-930.93799999999999</v>
      </c>
      <c r="T748">
        <v>728.26900000000001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-14458.1</v>
      </c>
      <c r="G749">
        <v>-6353.79</v>
      </c>
      <c r="H749">
        <v>-1137.6500000000001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-6267.21</v>
      </c>
      <c r="P749">
        <v>-434.226</v>
      </c>
      <c r="Q749">
        <v>-2988.63</v>
      </c>
      <c r="R749">
        <v>-7813.44</v>
      </c>
      <c r="S749">
        <v>-908.61300000000006</v>
      </c>
      <c r="T749">
        <v>750.59400000000005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-14039</v>
      </c>
      <c r="G750">
        <v>-6630.01</v>
      </c>
      <c r="H750">
        <v>-410.75099999999998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-6362.02</v>
      </c>
      <c r="P750">
        <v>-588.13400000000001</v>
      </c>
      <c r="Q750">
        <v>-2929.54</v>
      </c>
      <c r="R750">
        <v>-8248</v>
      </c>
      <c r="S750">
        <v>-925.79499999999996</v>
      </c>
      <c r="T750">
        <v>733.41200000000003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-13608.8</v>
      </c>
      <c r="G751">
        <v>-7128.86</v>
      </c>
      <c r="H751">
        <v>357.39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-6250.65</v>
      </c>
      <c r="P751">
        <v>-764.01599999999996</v>
      </c>
      <c r="Q751">
        <v>-2738.5</v>
      </c>
      <c r="R751">
        <v>-8665.3799999999992</v>
      </c>
      <c r="S751">
        <v>-965.30100000000004</v>
      </c>
      <c r="T751">
        <v>693.90700000000004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-13002.8</v>
      </c>
      <c r="G752">
        <v>-7879.14</v>
      </c>
      <c r="H752">
        <v>1165.3599999999999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-6462.49</v>
      </c>
      <c r="P752">
        <v>-935.78399999999999</v>
      </c>
      <c r="Q752">
        <v>-2601.16</v>
      </c>
      <c r="R752">
        <v>-9043.26</v>
      </c>
      <c r="S752">
        <v>-953.25699999999995</v>
      </c>
      <c r="T752">
        <v>671.58399999999995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-12348.8</v>
      </c>
      <c r="G753">
        <v>-9044.5300000000007</v>
      </c>
      <c r="H753">
        <v>1666.79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-7291.01</v>
      </c>
      <c r="P753">
        <v>-1029.18</v>
      </c>
      <c r="Q753">
        <v>-2682.23</v>
      </c>
      <c r="R753">
        <v>-9330.07</v>
      </c>
      <c r="S753">
        <v>-908.61300000000006</v>
      </c>
      <c r="T753">
        <v>671.58399999999995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-11720.8</v>
      </c>
      <c r="G754">
        <v>-10463.9</v>
      </c>
      <c r="H754">
        <v>1614.49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-7799.38</v>
      </c>
      <c r="P754">
        <v>-915.09400000000005</v>
      </c>
      <c r="Q754">
        <v>-2772.93</v>
      </c>
      <c r="R754">
        <v>-9476.0499999999993</v>
      </c>
      <c r="S754">
        <v>-925.798</v>
      </c>
      <c r="T754">
        <v>705.95299999999997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-11015.9</v>
      </c>
      <c r="G755">
        <v>-11097.1</v>
      </c>
      <c r="H755">
        <v>1082.58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-8215.77</v>
      </c>
      <c r="P755">
        <v>-707.61</v>
      </c>
      <c r="Q755">
        <v>-3023.08</v>
      </c>
      <c r="R755">
        <v>-9555.06</v>
      </c>
      <c r="S755">
        <v>-982.48800000000006</v>
      </c>
      <c r="T755">
        <v>802.149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-10229.9</v>
      </c>
      <c r="G756">
        <v>-10745.2</v>
      </c>
      <c r="H756">
        <v>23.033200000000001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-8350.23</v>
      </c>
      <c r="P756">
        <v>-572.97799999999995</v>
      </c>
      <c r="Q756">
        <v>-3337.7</v>
      </c>
      <c r="R756">
        <v>-9651.25</v>
      </c>
      <c r="S756">
        <v>-1061.5</v>
      </c>
      <c r="T756">
        <v>869.10799999999995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-9394.39</v>
      </c>
      <c r="G757">
        <v>-10018.299999999999</v>
      </c>
      <c r="H757">
        <v>-1166.8599999999999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-7988.83</v>
      </c>
      <c r="P757">
        <v>-509.76900000000001</v>
      </c>
      <c r="Q757">
        <v>-3417.33</v>
      </c>
      <c r="R757">
        <v>-9769.77</v>
      </c>
      <c r="S757">
        <v>-1123.32</v>
      </c>
      <c r="T757">
        <v>851.92200000000003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-8596.07</v>
      </c>
      <c r="G758">
        <v>-9538.85</v>
      </c>
      <c r="H758">
        <v>-1930.71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-7719.57</v>
      </c>
      <c r="P758">
        <v>-391.56099999999998</v>
      </c>
      <c r="Q758">
        <v>-3354.12</v>
      </c>
      <c r="R758">
        <v>-9853.91</v>
      </c>
      <c r="S758">
        <v>-1145.6400000000001</v>
      </c>
      <c r="T758">
        <v>846.79100000000005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-8047.92</v>
      </c>
      <c r="G759">
        <v>-9710.83</v>
      </c>
      <c r="H759">
        <v>-2290.67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-7648.15</v>
      </c>
      <c r="P759">
        <v>-146.93299999999999</v>
      </c>
      <c r="Q759">
        <v>-3332.16</v>
      </c>
      <c r="R759">
        <v>-9910.61</v>
      </c>
      <c r="S759">
        <v>-1145.6400000000001</v>
      </c>
      <c r="T759">
        <v>886.29600000000005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-7883.13</v>
      </c>
      <c r="G760">
        <v>-10256.299999999999</v>
      </c>
      <c r="H760">
        <v>-2474.7600000000002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-7813.16</v>
      </c>
      <c r="P760">
        <v>155.36099999999999</v>
      </c>
      <c r="Q760">
        <v>-3460.02</v>
      </c>
      <c r="R760">
        <v>-9972.43</v>
      </c>
      <c r="S760">
        <v>-1128.45</v>
      </c>
      <c r="T760">
        <v>891.42499999999995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-7997.25</v>
      </c>
      <c r="G761">
        <v>-10455.4</v>
      </c>
      <c r="H761">
        <v>-2583.3200000000002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-7986.15</v>
      </c>
      <c r="P761">
        <v>467.30399999999997</v>
      </c>
      <c r="Q761">
        <v>-3726.61</v>
      </c>
      <c r="R761">
        <v>-9960.3700000000008</v>
      </c>
      <c r="S761">
        <v>-1088.95</v>
      </c>
      <c r="T761">
        <v>886.298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-8424.75</v>
      </c>
      <c r="G762">
        <v>-9912.2800000000007</v>
      </c>
      <c r="H762">
        <v>-2695.99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-7808.82</v>
      </c>
      <c r="P762">
        <v>718.69</v>
      </c>
      <c r="Q762">
        <v>-3983.55</v>
      </c>
      <c r="R762">
        <v>-9881.36</v>
      </c>
      <c r="S762">
        <v>-1066.6300000000001</v>
      </c>
      <c r="T762">
        <v>925.803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-9161.31</v>
      </c>
      <c r="G763">
        <v>-8319.23</v>
      </c>
      <c r="H763">
        <v>-2268.21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-7524.38</v>
      </c>
      <c r="P763">
        <v>762.59400000000005</v>
      </c>
      <c r="Q763">
        <v>-4149.7700000000004</v>
      </c>
      <c r="R763">
        <v>-9785.16</v>
      </c>
      <c r="S763">
        <v>-1083.82</v>
      </c>
      <c r="T763">
        <v>965.30899999999997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-9607.6</v>
      </c>
      <c r="G764">
        <v>-8212.59</v>
      </c>
      <c r="H764">
        <v>-1918.47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-7267.45</v>
      </c>
      <c r="P764">
        <v>644.37199999999996</v>
      </c>
      <c r="Q764">
        <v>-4203.32</v>
      </c>
      <c r="R764">
        <v>-9718.2099999999991</v>
      </c>
      <c r="S764">
        <v>-1123.33</v>
      </c>
      <c r="T764">
        <v>1022.01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-9139.98</v>
      </c>
      <c r="G765">
        <v>-8651.58</v>
      </c>
      <c r="H765">
        <v>-3155.71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-7321.29</v>
      </c>
      <c r="P765">
        <v>344.71699999999998</v>
      </c>
      <c r="Q765">
        <v>-4175.82</v>
      </c>
      <c r="R765">
        <v>-9786.98</v>
      </c>
      <c r="S765">
        <v>-1145.6400000000001</v>
      </c>
      <c r="T765">
        <v>1101.02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-8574.33</v>
      </c>
      <c r="G766">
        <v>-2914.43</v>
      </c>
      <c r="H766">
        <v>-4188.1000000000004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-8351.08</v>
      </c>
      <c r="P766">
        <v>-290.30200000000002</v>
      </c>
      <c r="Q766">
        <v>-4071.35</v>
      </c>
      <c r="R766">
        <v>-9945</v>
      </c>
      <c r="S766">
        <v>-1162.8399999999999</v>
      </c>
      <c r="T766">
        <v>1128.45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-8889.2199999999993</v>
      </c>
      <c r="G767">
        <v>7248.78</v>
      </c>
      <c r="H767">
        <v>-3605.16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-8973.73</v>
      </c>
      <c r="P767">
        <v>-872.62599999999998</v>
      </c>
      <c r="Q767">
        <v>-3418.16</v>
      </c>
      <c r="R767">
        <v>-10189</v>
      </c>
      <c r="S767">
        <v>-1219.53</v>
      </c>
      <c r="T767">
        <v>1140.52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-9008.27</v>
      </c>
      <c r="G768">
        <v>14269.6</v>
      </c>
      <c r="H768">
        <v>-2593.81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-8438.25</v>
      </c>
      <c r="P768">
        <v>-1076.01</v>
      </c>
      <c r="Q768">
        <v>-2314.9499999999998</v>
      </c>
      <c r="R768">
        <v>-10664.9</v>
      </c>
      <c r="S768">
        <v>-1298.55</v>
      </c>
      <c r="T768">
        <v>1202.3399999999999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-7869.83</v>
      </c>
      <c r="G769">
        <v>15795.3</v>
      </c>
      <c r="H769">
        <v>-1747.54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-8575.81</v>
      </c>
      <c r="P769">
        <v>-1187.19</v>
      </c>
      <c r="Q769">
        <v>-1695.47</v>
      </c>
      <c r="R769">
        <v>-11279.8</v>
      </c>
      <c r="S769">
        <v>-1360.36</v>
      </c>
      <c r="T769">
        <v>1224.6500000000001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-7464.81</v>
      </c>
      <c r="G770">
        <v>11809.7</v>
      </c>
      <c r="H770">
        <v>-2147.17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-8823.07</v>
      </c>
      <c r="P770">
        <v>-1045.54</v>
      </c>
      <c r="Q770">
        <v>-1503.23</v>
      </c>
      <c r="R770">
        <v>-11631.6</v>
      </c>
      <c r="S770">
        <v>-1434.26</v>
      </c>
      <c r="T770">
        <v>1155.8699999999999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-10053.4</v>
      </c>
      <c r="G771">
        <v>-178.00899999999999</v>
      </c>
      <c r="H771">
        <v>-4325.63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-8994.85</v>
      </c>
      <c r="P771">
        <v>-692.31500000000005</v>
      </c>
      <c r="Q771">
        <v>-1375.33</v>
      </c>
      <c r="R771">
        <v>-11378.8</v>
      </c>
      <c r="S771">
        <v>-1466.8</v>
      </c>
      <c r="T771">
        <v>963.45699999999999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-12891.1</v>
      </c>
      <c r="G772">
        <v>-11208.7</v>
      </c>
      <c r="H772">
        <v>-6428.63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-9184.48</v>
      </c>
      <c r="P772">
        <v>-208.57900000000001</v>
      </c>
      <c r="Q772">
        <v>-1081.22</v>
      </c>
      <c r="R772">
        <v>-10677.9</v>
      </c>
      <c r="S772">
        <v>-1370.59</v>
      </c>
      <c r="T772">
        <v>812.40700000000004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-14091.7</v>
      </c>
      <c r="G773">
        <v>-14914.9</v>
      </c>
      <c r="H773">
        <v>-456.113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-9277.7999999999993</v>
      </c>
      <c r="P773">
        <v>287.42399999999998</v>
      </c>
      <c r="Q773">
        <v>-692.29899999999998</v>
      </c>
      <c r="R773">
        <v>-10059.799999999999</v>
      </c>
      <c r="S773">
        <v>-1234.8699999999999</v>
      </c>
      <c r="T773">
        <v>893.28399999999999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-14881.8</v>
      </c>
      <c r="G774">
        <v>-14110.1</v>
      </c>
      <c r="H774">
        <v>9469.0499999999993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-9232.44</v>
      </c>
      <c r="P774">
        <v>729.88699999999994</v>
      </c>
      <c r="Q774">
        <v>-2.1812299999999998</v>
      </c>
      <c r="R774">
        <v>-10043.1</v>
      </c>
      <c r="S774">
        <v>-1145.6400000000001</v>
      </c>
      <c r="T774">
        <v>1130.32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-14997.7</v>
      </c>
      <c r="G775">
        <v>-8569.2900000000009</v>
      </c>
      <c r="H775">
        <v>6180.97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-9251.7800000000007</v>
      </c>
      <c r="P775">
        <v>1268.6600000000001</v>
      </c>
      <c r="Q775">
        <v>623.90800000000002</v>
      </c>
      <c r="R775">
        <v>-10809.6</v>
      </c>
      <c r="S775">
        <v>-1145.6400000000001</v>
      </c>
      <c r="T775">
        <v>1212.56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-13853.9</v>
      </c>
      <c r="G776">
        <v>-1798.82</v>
      </c>
      <c r="H776">
        <v>-1689.43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-9089.25</v>
      </c>
      <c r="P776">
        <v>1877.32</v>
      </c>
      <c r="Q776">
        <v>21.0609</v>
      </c>
      <c r="R776">
        <v>-11800.4</v>
      </c>
      <c r="S776">
        <v>-1128.44</v>
      </c>
      <c r="T776">
        <v>1025.25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-11123.4</v>
      </c>
      <c r="G777">
        <v>2273.63</v>
      </c>
      <c r="H777">
        <v>-4652.71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-8345.57</v>
      </c>
      <c r="P777">
        <v>1809.14</v>
      </c>
      <c r="Q777">
        <v>-1596.36</v>
      </c>
      <c r="R777">
        <v>-11868.1</v>
      </c>
      <c r="S777">
        <v>-1020.14</v>
      </c>
      <c r="T777">
        <v>697.10500000000002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-7519.9</v>
      </c>
      <c r="G778">
        <v>4691.6000000000004</v>
      </c>
      <c r="H778">
        <v>-6716.23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-7513.11</v>
      </c>
      <c r="P778">
        <v>1464.97</v>
      </c>
      <c r="Q778">
        <v>-2532.4</v>
      </c>
      <c r="R778">
        <v>-10809.8</v>
      </c>
      <c r="S778">
        <v>-788.20600000000002</v>
      </c>
      <c r="T778">
        <v>422.45600000000002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-5795.77</v>
      </c>
      <c r="G779">
        <v>3110.67</v>
      </c>
      <c r="H779">
        <v>-6785.27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-7077.77</v>
      </c>
      <c r="P779">
        <v>1602.12</v>
      </c>
      <c r="Q779">
        <v>-2028.82</v>
      </c>
      <c r="R779">
        <v>-9729.7199999999993</v>
      </c>
      <c r="S779">
        <v>-494.46499999999997</v>
      </c>
      <c r="T779">
        <v>389.94799999999998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-5578.61</v>
      </c>
      <c r="G780">
        <v>-1118.25</v>
      </c>
      <c r="H780">
        <v>-4290.59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-6815.25</v>
      </c>
      <c r="P780">
        <v>1355.93</v>
      </c>
      <c r="Q780">
        <v>-1133.18</v>
      </c>
      <c r="R780">
        <v>-9266.4599999999991</v>
      </c>
      <c r="S780">
        <v>-247.23</v>
      </c>
      <c r="T780">
        <v>520.56700000000001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-5449.64</v>
      </c>
      <c r="G781">
        <v>-3292.42</v>
      </c>
      <c r="H781">
        <v>-1458.92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-6746.93</v>
      </c>
      <c r="P781">
        <v>693.26199999999994</v>
      </c>
      <c r="Q781">
        <v>-510.76900000000001</v>
      </c>
      <c r="R781">
        <v>-9330.17</v>
      </c>
      <c r="S781">
        <v>-89.206999999999994</v>
      </c>
      <c r="T781">
        <v>700.89200000000005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-5522.53</v>
      </c>
      <c r="G782">
        <v>-2225.52</v>
      </c>
      <c r="H782">
        <v>64.737799999999993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-7068.58</v>
      </c>
      <c r="P782">
        <v>-268.637</v>
      </c>
      <c r="Q782">
        <v>-79.518799999999999</v>
      </c>
      <c r="R782">
        <v>-9562.11</v>
      </c>
      <c r="S782">
        <v>34.407800000000002</v>
      </c>
      <c r="T782">
        <v>755.69100000000003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-5745.3</v>
      </c>
      <c r="G783">
        <v>470.55</v>
      </c>
      <c r="H783">
        <v>-99.413700000000006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-7369.33</v>
      </c>
      <c r="P783">
        <v>-1110.74</v>
      </c>
      <c r="Q783">
        <v>145.79</v>
      </c>
      <c r="R783">
        <v>-9735.42</v>
      </c>
      <c r="S783">
        <v>165.03299999999999</v>
      </c>
      <c r="T783">
        <v>625.06600000000003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-6299.41</v>
      </c>
      <c r="G784">
        <v>2174.06</v>
      </c>
      <c r="H784">
        <v>-708.05200000000002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-7527.35</v>
      </c>
      <c r="P784">
        <v>-1719.38</v>
      </c>
      <c r="Q784">
        <v>280.36</v>
      </c>
      <c r="R784">
        <v>-9637.2800000000007</v>
      </c>
      <c r="S784">
        <v>310.94499999999999</v>
      </c>
      <c r="T784">
        <v>479.15300000000002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-7093.6</v>
      </c>
      <c r="G785">
        <v>1874.76</v>
      </c>
      <c r="H785">
        <v>-1190.27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-7699.14</v>
      </c>
      <c r="P785">
        <v>-2160.3000000000002</v>
      </c>
      <c r="Q785">
        <v>219.68600000000001</v>
      </c>
      <c r="R785">
        <v>-9309.1200000000008</v>
      </c>
      <c r="S785">
        <v>372.75</v>
      </c>
      <c r="T785">
        <v>503.37799999999999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-7604.33</v>
      </c>
      <c r="G786">
        <v>1067.3699999999999</v>
      </c>
      <c r="H786">
        <v>-1160.6400000000001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-7888.77</v>
      </c>
      <c r="P786">
        <v>-2462.58</v>
      </c>
      <c r="Q786">
        <v>39.750300000000003</v>
      </c>
      <c r="R786">
        <v>-8914.07</v>
      </c>
      <c r="S786">
        <v>412.25599999999997</v>
      </c>
      <c r="T786">
        <v>661.40099999999995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-7491.11</v>
      </c>
      <c r="G787">
        <v>1321.35</v>
      </c>
      <c r="H787">
        <v>-546.38300000000004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-7940.73</v>
      </c>
      <c r="P787">
        <v>-2623.13</v>
      </c>
      <c r="Q787">
        <v>-114.2</v>
      </c>
      <c r="R787">
        <v>-8570.6299999999992</v>
      </c>
      <c r="S787">
        <v>434.55399999999997</v>
      </c>
      <c r="T787">
        <v>733.38599999999997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-6985.44</v>
      </c>
      <c r="G788">
        <v>2079.27</v>
      </c>
      <c r="H788">
        <v>-217.15700000000001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-7786.78</v>
      </c>
      <c r="P788">
        <v>-2554.29</v>
      </c>
      <c r="Q788">
        <v>-276.29399999999998</v>
      </c>
      <c r="R788">
        <v>-8362.93</v>
      </c>
      <c r="S788">
        <v>434.55399999999997</v>
      </c>
      <c r="T788">
        <v>659.46400000000006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-6631.2</v>
      </c>
      <c r="G789">
        <v>2000.14</v>
      </c>
      <c r="H789">
        <v>-321.66699999999997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-7583.39</v>
      </c>
      <c r="P789">
        <v>-2341.1999999999998</v>
      </c>
      <c r="Q789">
        <v>-402.71199999999999</v>
      </c>
      <c r="R789">
        <v>-8227.2000000000007</v>
      </c>
      <c r="S789">
        <v>417.34500000000003</v>
      </c>
      <c r="T789">
        <v>575.36500000000001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-6445.64</v>
      </c>
      <c r="G790">
        <v>1533.26</v>
      </c>
      <c r="H790">
        <v>-424.61900000000003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-7362.16</v>
      </c>
      <c r="P790">
        <v>-2029.23</v>
      </c>
      <c r="Q790">
        <v>-529.13</v>
      </c>
      <c r="R790">
        <v>-7983.13</v>
      </c>
      <c r="S790">
        <v>377.84</v>
      </c>
      <c r="T790">
        <v>587.48800000000006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-6086.73</v>
      </c>
      <c r="G791">
        <v>1280.43</v>
      </c>
      <c r="H791">
        <v>-525.06500000000005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-7072.08</v>
      </c>
      <c r="P791">
        <v>-1667.81</v>
      </c>
      <c r="Q791">
        <v>-628.01099999999997</v>
      </c>
      <c r="R791">
        <v>-7575.95</v>
      </c>
      <c r="S791">
        <v>338.334</v>
      </c>
      <c r="T791">
        <v>632.07899999999995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-5659.6</v>
      </c>
      <c r="G792">
        <v>889.90300000000002</v>
      </c>
      <c r="H792">
        <v>-645.84799999999996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-6679.06</v>
      </c>
      <c r="P792">
        <v>-1343.63</v>
      </c>
      <c r="Q792">
        <v>-704.98900000000003</v>
      </c>
      <c r="R792">
        <v>-7067.46</v>
      </c>
      <c r="S792">
        <v>281.61700000000002</v>
      </c>
      <c r="T792">
        <v>614.86800000000005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-5719.4</v>
      </c>
      <c r="G793">
        <v>362.33</v>
      </c>
      <c r="H793">
        <v>-1007.92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-6295.74</v>
      </c>
      <c r="P793">
        <v>-1021.95</v>
      </c>
      <c r="Q793">
        <v>-744.72500000000002</v>
      </c>
      <c r="R793">
        <v>-6617.65</v>
      </c>
      <c r="S793">
        <v>185.39400000000001</v>
      </c>
      <c r="T793">
        <v>626.99699999999996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-6486.7</v>
      </c>
      <c r="G794">
        <v>-42.887700000000002</v>
      </c>
      <c r="H794">
        <v>-1825.57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-5989.4</v>
      </c>
      <c r="P794">
        <v>-638.62900000000002</v>
      </c>
      <c r="Q794">
        <v>-630.50099999999998</v>
      </c>
      <c r="R794">
        <v>-6456.52</v>
      </c>
      <c r="S794">
        <v>101.30200000000001</v>
      </c>
      <c r="T794">
        <v>740.43399999999997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-7606.63</v>
      </c>
      <c r="G795">
        <v>-303.851</v>
      </c>
      <c r="H795">
        <v>-2651.35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-5874.27</v>
      </c>
      <c r="P795">
        <v>-235.89699999999999</v>
      </c>
      <c r="Q795">
        <v>-519.43399999999997</v>
      </c>
      <c r="R795">
        <v>-6719.79</v>
      </c>
      <c r="S795">
        <v>10.1572</v>
      </c>
      <c r="T795">
        <v>898.45600000000002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-8427.65</v>
      </c>
      <c r="G796">
        <v>-149.19999999999999</v>
      </c>
      <c r="H796">
        <v>-3110.96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-6033.88</v>
      </c>
      <c r="P796">
        <v>224.399</v>
      </c>
      <c r="Q796">
        <v>-661.20699999999999</v>
      </c>
      <c r="R796">
        <v>-7393.37</v>
      </c>
      <c r="S796">
        <v>-130.65199999999999</v>
      </c>
      <c r="T796">
        <v>987.62300000000005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-8535.5400000000009</v>
      </c>
      <c r="G797">
        <v>561.45899999999995</v>
      </c>
      <c r="H797">
        <v>-2922.22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-6332.09</v>
      </c>
      <c r="P797">
        <v>639.31899999999996</v>
      </c>
      <c r="Q797">
        <v>-959.41899999999998</v>
      </c>
      <c r="R797">
        <v>-8136.91</v>
      </c>
      <c r="S797">
        <v>-283.59800000000001</v>
      </c>
      <c r="T797">
        <v>867.12099999999998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-8223.5499999999993</v>
      </c>
      <c r="G798">
        <v>1139.3399999999999</v>
      </c>
      <c r="H798">
        <v>-2448.15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-6551.73</v>
      </c>
      <c r="P798">
        <v>949.71199999999999</v>
      </c>
      <c r="Q798">
        <v>-1234.1500000000001</v>
      </c>
      <c r="R798">
        <v>-8631.2800000000007</v>
      </c>
      <c r="S798">
        <v>-429.48</v>
      </c>
      <c r="T798">
        <v>642.22699999999998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-7807.04</v>
      </c>
      <c r="G799">
        <v>1112.6600000000001</v>
      </c>
      <c r="H799">
        <v>-1974.08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-6632.77</v>
      </c>
      <c r="P799">
        <v>1115.8499999999999</v>
      </c>
      <c r="Q799">
        <v>-1414.06</v>
      </c>
      <c r="R799">
        <v>-8740.74</v>
      </c>
      <c r="S799">
        <v>-491.27499999999998</v>
      </c>
      <c r="T799">
        <v>553.06899999999996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-7204.95</v>
      </c>
      <c r="G800">
        <v>833.87400000000002</v>
      </c>
      <c r="H800">
        <v>-1527.56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-6695.98</v>
      </c>
      <c r="P800">
        <v>1169.3499999999999</v>
      </c>
      <c r="Q800">
        <v>-1609.35</v>
      </c>
      <c r="R800">
        <v>-8496.6299999999992</v>
      </c>
      <c r="S800">
        <v>-530.78099999999995</v>
      </c>
      <c r="T800">
        <v>639.15300000000002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-6602.01</v>
      </c>
      <c r="G801">
        <v>699.34299999999996</v>
      </c>
      <c r="H801">
        <v>-1185.57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-6676.54</v>
      </c>
      <c r="P801">
        <v>1128.02</v>
      </c>
      <c r="Q801">
        <v>-1811.14</v>
      </c>
      <c r="R801">
        <v>-8141.08</v>
      </c>
      <c r="S801">
        <v>-553.06899999999996</v>
      </c>
      <c r="T801">
        <v>785.029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-6379.94</v>
      </c>
      <c r="G802">
        <v>636.13400000000001</v>
      </c>
      <c r="H802">
        <v>-1015.38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-6550.13</v>
      </c>
      <c r="P802">
        <v>1033.21</v>
      </c>
      <c r="Q802">
        <v>-1850.86</v>
      </c>
      <c r="R802">
        <v>-7888.84</v>
      </c>
      <c r="S802">
        <v>-553.06899999999996</v>
      </c>
      <c r="T802">
        <v>829.60400000000004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-6484.48</v>
      </c>
      <c r="G803">
        <v>655.57500000000005</v>
      </c>
      <c r="H803">
        <v>-952.17200000000003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-6161.98</v>
      </c>
      <c r="P803">
        <v>1007.27</v>
      </c>
      <c r="Q803">
        <v>-1791.7</v>
      </c>
      <c r="R803">
        <v>-7804.76</v>
      </c>
      <c r="S803">
        <v>-570.28800000000001</v>
      </c>
      <c r="T803">
        <v>795.16600000000005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-6656.27</v>
      </c>
      <c r="G804">
        <v>781.99300000000005</v>
      </c>
      <c r="H804">
        <v>-971.61699999999996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-5627.94</v>
      </c>
      <c r="P804">
        <v>1042.93</v>
      </c>
      <c r="Q804">
        <v>-1614.24</v>
      </c>
      <c r="R804">
        <v>-7782.47</v>
      </c>
      <c r="S804">
        <v>-592.57399999999996</v>
      </c>
      <c r="T804">
        <v>785.03300000000002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-6804.57</v>
      </c>
      <c r="G805">
        <v>798.202</v>
      </c>
      <c r="H805">
        <v>-1070.48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-5536.36</v>
      </c>
      <c r="P805">
        <v>1056.71</v>
      </c>
      <c r="Q805">
        <v>-1550.21</v>
      </c>
      <c r="R805">
        <v>-7782.47</v>
      </c>
      <c r="S805">
        <v>-558.13300000000004</v>
      </c>
      <c r="T805">
        <v>864.04399999999998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-6885.61</v>
      </c>
      <c r="G806">
        <v>630.45399999999995</v>
      </c>
      <c r="H806">
        <v>-1106.1400000000001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-5611.73</v>
      </c>
      <c r="P806">
        <v>978.09699999999998</v>
      </c>
      <c r="Q806">
        <v>-1661.23</v>
      </c>
      <c r="R806">
        <v>-7799.69</v>
      </c>
      <c r="S806">
        <v>-479.12200000000001</v>
      </c>
      <c r="T806">
        <v>943.05499999999995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-6948.82</v>
      </c>
      <c r="G807">
        <v>519.44000000000005</v>
      </c>
      <c r="H807">
        <v>-1078.58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-5704.12</v>
      </c>
      <c r="P807">
        <v>784.42</v>
      </c>
      <c r="Q807">
        <v>-1726.07</v>
      </c>
      <c r="R807">
        <v>-7856.42</v>
      </c>
      <c r="S807">
        <v>-434.55399999999997</v>
      </c>
      <c r="T807">
        <v>1022.07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-6970.69</v>
      </c>
      <c r="G808">
        <v>537.26700000000005</v>
      </c>
      <c r="H808">
        <v>-1001.6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-6053.4</v>
      </c>
      <c r="P808">
        <v>585.06399999999996</v>
      </c>
      <c r="Q808">
        <v>-1915.7</v>
      </c>
      <c r="R808">
        <v>-7935.43</v>
      </c>
      <c r="S808">
        <v>-417.33199999999999</v>
      </c>
      <c r="T808">
        <v>1083.8599999999999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-6883.98</v>
      </c>
      <c r="G809">
        <v>509.71</v>
      </c>
      <c r="H809">
        <v>-1003.23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-6362.12</v>
      </c>
      <c r="P809">
        <v>373.56299999999999</v>
      </c>
      <c r="Q809">
        <v>-2050.21</v>
      </c>
      <c r="R809">
        <v>-8031.67</v>
      </c>
      <c r="S809">
        <v>-360.60300000000001</v>
      </c>
      <c r="T809">
        <v>1106.1400000000001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-6808.63</v>
      </c>
      <c r="G810">
        <v>391.38499999999999</v>
      </c>
      <c r="H810">
        <v>-1184.77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-6498.27</v>
      </c>
      <c r="P810">
        <v>256.87700000000001</v>
      </c>
      <c r="Q810">
        <v>-2154.7600000000002</v>
      </c>
      <c r="R810">
        <v>-8115.73</v>
      </c>
      <c r="S810">
        <v>-298.81599999999997</v>
      </c>
      <c r="T810">
        <v>1157.81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-6854.01</v>
      </c>
      <c r="G811">
        <v>256.87599999999998</v>
      </c>
      <c r="H811">
        <v>-1368.7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-6715.46</v>
      </c>
      <c r="P811">
        <v>110.991</v>
      </c>
      <c r="Q811">
        <v>-2312.7800000000002</v>
      </c>
      <c r="R811">
        <v>-8120.79</v>
      </c>
      <c r="S811">
        <v>-242.08500000000001</v>
      </c>
      <c r="T811">
        <v>1241.8800000000001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-6944.78</v>
      </c>
      <c r="G812">
        <v>193.667</v>
      </c>
      <c r="H812">
        <v>-1408.4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-6858.06</v>
      </c>
      <c r="P812">
        <v>-72.944500000000005</v>
      </c>
      <c r="Q812">
        <v>-2539.6999999999998</v>
      </c>
      <c r="R812">
        <v>-8081.29</v>
      </c>
      <c r="S812">
        <v>-163.07400000000001</v>
      </c>
      <c r="T812">
        <v>1246.93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-7016.08</v>
      </c>
      <c r="G813">
        <v>144.239</v>
      </c>
      <c r="H813">
        <v>-1349.23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-6375.73</v>
      </c>
      <c r="P813">
        <v>38.953299999999999</v>
      </c>
      <c r="Q813">
        <v>-2469.89</v>
      </c>
      <c r="R813">
        <v>-7990.1</v>
      </c>
      <c r="S813">
        <v>-101.289</v>
      </c>
      <c r="T813">
        <v>1259.0999999999999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-7043.64</v>
      </c>
      <c r="G814">
        <v>126.416</v>
      </c>
      <c r="H814">
        <v>-1295.76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-6110.23</v>
      </c>
      <c r="P814">
        <v>211.488</v>
      </c>
      <c r="Q814">
        <v>-2135.29</v>
      </c>
      <c r="R814">
        <v>-7814.85</v>
      </c>
      <c r="S814">
        <v>-61.783200000000001</v>
      </c>
      <c r="T814">
        <v>1320.89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-7079.28</v>
      </c>
      <c r="G815">
        <v>126.416</v>
      </c>
      <c r="H815">
        <v>-1281.98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-6670.09</v>
      </c>
      <c r="P815">
        <v>226.929</v>
      </c>
      <c r="Q815">
        <v>-2296.63</v>
      </c>
      <c r="R815">
        <v>-7617.32</v>
      </c>
      <c r="S815">
        <v>12.177099999999999</v>
      </c>
      <c r="T815">
        <v>1360.39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-7106.85</v>
      </c>
      <c r="G816">
        <v>167.76300000000001</v>
      </c>
      <c r="H816">
        <v>-1222.81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-6464.07</v>
      </c>
      <c r="P816">
        <v>384.952</v>
      </c>
      <c r="Q816">
        <v>-2431.84</v>
      </c>
      <c r="R816">
        <v>-7437.02</v>
      </c>
      <c r="S816">
        <v>130.69399999999999</v>
      </c>
      <c r="T816">
        <v>1382.67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-7142.49</v>
      </c>
      <c r="G817">
        <v>262.577</v>
      </c>
      <c r="H817">
        <v>-1114.21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-6174.18</v>
      </c>
      <c r="P817">
        <v>391.36099999999999</v>
      </c>
      <c r="Q817">
        <v>-2307.09</v>
      </c>
      <c r="R817">
        <v>-7296.23</v>
      </c>
      <c r="S817">
        <v>231.982</v>
      </c>
      <c r="T817">
        <v>1399.9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-7114.92</v>
      </c>
      <c r="G818">
        <v>302.25599999999997</v>
      </c>
      <c r="H818">
        <v>-1015.36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-6379.96</v>
      </c>
      <c r="P818">
        <v>270.65199999999999</v>
      </c>
      <c r="Q818">
        <v>-2362.2199999999998</v>
      </c>
      <c r="R818">
        <v>-7177.71</v>
      </c>
      <c r="S818">
        <v>293.76400000000001</v>
      </c>
      <c r="T818">
        <v>1422.18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-7065.5</v>
      </c>
      <c r="G819">
        <v>215.51499999999999</v>
      </c>
      <c r="H819">
        <v>-938.37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-6305.33</v>
      </c>
      <c r="P819">
        <v>252.83199999999999</v>
      </c>
      <c r="Q819">
        <v>-2433.5</v>
      </c>
      <c r="R819">
        <v>-7041.97</v>
      </c>
      <c r="S819">
        <v>350.5</v>
      </c>
      <c r="T819">
        <v>1422.18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-6992.54</v>
      </c>
      <c r="G820">
        <v>112.631</v>
      </c>
      <c r="H820">
        <v>-884.91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-6162.77</v>
      </c>
      <c r="P820">
        <v>239.047</v>
      </c>
      <c r="Q820">
        <v>-2433.5</v>
      </c>
      <c r="R820">
        <v>-6901.17</v>
      </c>
      <c r="S820">
        <v>395.04899999999998</v>
      </c>
      <c r="T820">
        <v>1404.95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-6907.48</v>
      </c>
      <c r="G821">
        <v>136.16800000000001</v>
      </c>
      <c r="H821">
        <v>-884.91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-6121.41</v>
      </c>
      <c r="P821">
        <v>207.44200000000001</v>
      </c>
      <c r="Q821">
        <v>-2405.9299999999998</v>
      </c>
      <c r="R821">
        <v>-6799.89</v>
      </c>
      <c r="S821">
        <v>412.28100000000001</v>
      </c>
      <c r="T821">
        <v>1348.21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-6931.02</v>
      </c>
      <c r="G822">
        <v>162.05199999999999</v>
      </c>
      <c r="H822">
        <v>-815.98199999999997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-5999.03</v>
      </c>
      <c r="P822">
        <v>162.05199999999999</v>
      </c>
      <c r="Q822">
        <v>-2370.3000000000002</v>
      </c>
      <c r="R822">
        <v>-6720.88</v>
      </c>
      <c r="S822">
        <v>434.55399999999997</v>
      </c>
      <c r="T822">
        <v>1303.6600000000001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-7012.04</v>
      </c>
      <c r="G823">
        <v>71.270499999999998</v>
      </c>
      <c r="H823">
        <v>-754.46299999999997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-5882.36</v>
      </c>
      <c r="P823">
        <v>126.416</v>
      </c>
      <c r="Q823">
        <v>-2397.87</v>
      </c>
      <c r="R823">
        <v>-6693.57</v>
      </c>
      <c r="S823">
        <v>417.32100000000003</v>
      </c>
      <c r="T823">
        <v>1286.43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-7047.68</v>
      </c>
      <c r="G824">
        <v>-27.573699999999999</v>
      </c>
      <c r="H824">
        <v>-831.45899999999995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-5832.94</v>
      </c>
      <c r="P824">
        <v>140.203</v>
      </c>
      <c r="Q824">
        <v>-2433.5</v>
      </c>
      <c r="R824">
        <v>-6698.6</v>
      </c>
      <c r="S824">
        <v>395.04899999999998</v>
      </c>
      <c r="T824">
        <v>1212.46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-7033.89</v>
      </c>
      <c r="G825">
        <v>-104.57</v>
      </c>
      <c r="H825">
        <v>-1022.78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-5842.7</v>
      </c>
      <c r="P825">
        <v>171.80699999999999</v>
      </c>
      <c r="Q825">
        <v>-2474.87</v>
      </c>
      <c r="R825">
        <v>-6693.57</v>
      </c>
      <c r="S825">
        <v>395.04899999999998</v>
      </c>
      <c r="T825">
        <v>1111.17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-7057.44</v>
      </c>
      <c r="G826">
        <v>-213.172</v>
      </c>
      <c r="H826">
        <v>-1283.68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-5878.33</v>
      </c>
      <c r="P826">
        <v>189.624</v>
      </c>
      <c r="Q826">
        <v>-2569.6799999999998</v>
      </c>
      <c r="R826">
        <v>-6733.07</v>
      </c>
      <c r="S826">
        <v>343.34399999999999</v>
      </c>
      <c r="T826">
        <v>1032.1600000000001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-7138.46</v>
      </c>
      <c r="G827">
        <v>-325.80099999999999</v>
      </c>
      <c r="H827">
        <v>-1390.57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-5878.33</v>
      </c>
      <c r="P827">
        <v>217.20099999999999</v>
      </c>
      <c r="Q827">
        <v>-2650.7</v>
      </c>
      <c r="R827">
        <v>-6789.81</v>
      </c>
      <c r="S827">
        <v>276.53500000000003</v>
      </c>
      <c r="T827">
        <v>953.15200000000004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-7160.31</v>
      </c>
      <c r="G828">
        <v>-337.88</v>
      </c>
      <c r="H828">
        <v>-1335.42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-5878.33</v>
      </c>
      <c r="P828">
        <v>280.41000000000003</v>
      </c>
      <c r="Q828">
        <v>-2741.49</v>
      </c>
      <c r="R828">
        <v>-6868.83</v>
      </c>
      <c r="S828">
        <v>276.53500000000003</v>
      </c>
      <c r="T828">
        <v>839.66800000000001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-7114.91</v>
      </c>
      <c r="G829">
        <v>-270.64600000000002</v>
      </c>
      <c r="H829">
        <v>-1209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-5850.75</v>
      </c>
      <c r="P829">
        <v>302.25</v>
      </c>
      <c r="Q829">
        <v>-2840.33</v>
      </c>
      <c r="R829">
        <v>-6965.07</v>
      </c>
      <c r="S829">
        <v>242.06</v>
      </c>
      <c r="T829">
        <v>716.12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-7051.7</v>
      </c>
      <c r="G830">
        <v>-266.62200000000001</v>
      </c>
      <c r="H830">
        <v>-1179.1099999999999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-5842.71</v>
      </c>
      <c r="P830">
        <v>270.64499999999998</v>
      </c>
      <c r="Q830">
        <v>-2917.33</v>
      </c>
      <c r="R830">
        <v>-7100.83</v>
      </c>
      <c r="S830">
        <v>180.28700000000001</v>
      </c>
      <c r="T830">
        <v>602.63300000000004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-7029.87</v>
      </c>
      <c r="G831">
        <v>-284.43599999999998</v>
      </c>
      <c r="H831">
        <v>-1246.3399999999999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-5933.5</v>
      </c>
      <c r="P831">
        <v>252.83199999999999</v>
      </c>
      <c r="Q831">
        <v>-2998.35</v>
      </c>
      <c r="R831">
        <v>-7172.66</v>
      </c>
      <c r="S831">
        <v>140.78100000000001</v>
      </c>
      <c r="T831">
        <v>444.61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-7033.89</v>
      </c>
      <c r="G832">
        <v>-243.06100000000001</v>
      </c>
      <c r="H832">
        <v>-1250.3699999999999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-6046.12</v>
      </c>
      <c r="P832">
        <v>280.41399999999999</v>
      </c>
      <c r="Q832">
        <v>-3061.56</v>
      </c>
      <c r="R832">
        <v>-7184.87</v>
      </c>
      <c r="S832">
        <v>101.276</v>
      </c>
      <c r="T832">
        <v>355.54399999999998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-6960.91</v>
      </c>
      <c r="G833">
        <v>-148.24799999999999</v>
      </c>
      <c r="H833">
        <v>-1246.3499999999999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-6113.35</v>
      </c>
      <c r="P833">
        <v>343.62299999999999</v>
      </c>
      <c r="Q833">
        <v>-3110.98</v>
      </c>
      <c r="R833">
        <v>-7263.88</v>
      </c>
      <c r="S833">
        <v>27.29</v>
      </c>
      <c r="T833">
        <v>338.30399999999997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-6889.66</v>
      </c>
      <c r="G834">
        <v>-67.226799999999997</v>
      </c>
      <c r="H834">
        <v>-1250.3699999999999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-6131.17</v>
      </c>
      <c r="P834">
        <v>448.21</v>
      </c>
      <c r="Q834">
        <v>-3115</v>
      </c>
      <c r="R834">
        <v>-7325.65</v>
      </c>
      <c r="S834">
        <v>-39.504899999999999</v>
      </c>
      <c r="T834">
        <v>264.31700000000001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-6931.04</v>
      </c>
      <c r="G835">
        <v>-59.190199999999997</v>
      </c>
      <c r="H835">
        <v>-1191.17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-6103.58</v>
      </c>
      <c r="P835">
        <v>578.64599999999996</v>
      </c>
      <c r="Q835">
        <v>-3069.6</v>
      </c>
      <c r="R835">
        <v>-7399.64</v>
      </c>
      <c r="S835">
        <v>-56.746299999999998</v>
      </c>
      <c r="T835">
        <v>163.042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-6998.27</v>
      </c>
      <c r="G836">
        <v>-163.78</v>
      </c>
      <c r="H836">
        <v>-1123.95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-6123.13</v>
      </c>
      <c r="P836">
        <v>645.87300000000005</v>
      </c>
      <c r="Q836">
        <v>-2992.6</v>
      </c>
      <c r="R836">
        <v>-7518.16</v>
      </c>
      <c r="S836">
        <v>-79.009900000000002</v>
      </c>
      <c r="T836">
        <v>101.273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-7029.87</v>
      </c>
      <c r="G837">
        <v>-280.42</v>
      </c>
      <c r="H837">
        <v>-1133.73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-6194.37</v>
      </c>
      <c r="P837">
        <v>622.29999999999995</v>
      </c>
      <c r="Q837">
        <v>-2897.78</v>
      </c>
      <c r="R837">
        <v>-7619.43</v>
      </c>
      <c r="S837">
        <v>-79.009900000000002</v>
      </c>
      <c r="T837">
        <v>61.767000000000003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-7089.06</v>
      </c>
      <c r="G838">
        <v>-343.62900000000002</v>
      </c>
      <c r="H838">
        <v>-1196.94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-6152.99</v>
      </c>
      <c r="P838">
        <v>596.46100000000001</v>
      </c>
      <c r="Q838">
        <v>-2858.15</v>
      </c>
      <c r="R838">
        <v>-7698.44</v>
      </c>
      <c r="S838">
        <v>-61.766300000000001</v>
      </c>
      <c r="T838">
        <v>22.261399999999998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-7183.88</v>
      </c>
      <c r="G839">
        <v>-406.83800000000002</v>
      </c>
      <c r="H839">
        <v>-1149.78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-6071.97</v>
      </c>
      <c r="P839">
        <v>673.46500000000003</v>
      </c>
      <c r="Q839">
        <v>-2889.75</v>
      </c>
      <c r="R839">
        <v>-7742.97</v>
      </c>
      <c r="S839">
        <v>-22.2607</v>
      </c>
      <c r="T839">
        <v>0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-7278.69</v>
      </c>
      <c r="G840">
        <v>-456.25099999999998</v>
      </c>
      <c r="H840">
        <v>-1029.1300000000001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-5994.97</v>
      </c>
      <c r="P840">
        <v>740.68700000000001</v>
      </c>
      <c r="Q840">
        <v>-2907.56</v>
      </c>
      <c r="R840">
        <v>-7794.7</v>
      </c>
      <c r="S840">
        <v>34.489800000000002</v>
      </c>
      <c r="T840">
        <v>-17.244900000000001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-7332.12</v>
      </c>
      <c r="G841">
        <v>-460.26299999999998</v>
      </c>
      <c r="H841">
        <v>-1011.33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-5941.54</v>
      </c>
      <c r="P841">
        <v>799.88400000000001</v>
      </c>
      <c r="Q841">
        <v>-2907.56</v>
      </c>
      <c r="R841">
        <v>-7913.22</v>
      </c>
      <c r="S841">
        <v>96.255499999999998</v>
      </c>
      <c r="T841">
        <v>-39.504899999999999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-7373.51</v>
      </c>
      <c r="G842">
        <v>-483.846</v>
      </c>
      <c r="H842">
        <v>-1038.92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-6010.53</v>
      </c>
      <c r="P842">
        <v>880.90099999999995</v>
      </c>
      <c r="Q842">
        <v>-2907.56</v>
      </c>
      <c r="R842">
        <v>-8117.97</v>
      </c>
      <c r="S842">
        <v>118.515</v>
      </c>
      <c r="T842">
        <v>-22.258600000000001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-7468.32</v>
      </c>
      <c r="G843">
        <v>-633.851</v>
      </c>
      <c r="H843">
        <v>-1088.33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-6223.74</v>
      </c>
      <c r="P843">
        <v>944.11</v>
      </c>
      <c r="Q843">
        <v>-3017.94</v>
      </c>
      <c r="R843">
        <v>-8434.01</v>
      </c>
      <c r="S843">
        <v>101.268</v>
      </c>
      <c r="T843">
        <v>17.2471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-7576.93</v>
      </c>
      <c r="G844">
        <v>-813.68799999999999</v>
      </c>
      <c r="H844">
        <v>-1092.3399999999999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-6646.16</v>
      </c>
      <c r="P844">
        <v>938.32799999999997</v>
      </c>
      <c r="Q844">
        <v>-3256.98</v>
      </c>
      <c r="R844">
        <v>-8767.2999999999993</v>
      </c>
      <c r="S844">
        <v>44.514299999999999</v>
      </c>
      <c r="T844">
        <v>39.504899999999999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-7689.55</v>
      </c>
      <c r="G845">
        <v>-774.52</v>
      </c>
      <c r="H845">
        <v>-991.74099999999999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-7232.85</v>
      </c>
      <c r="P845">
        <v>815.91600000000005</v>
      </c>
      <c r="Q845">
        <v>-3409.22</v>
      </c>
      <c r="R845">
        <v>-9088.36</v>
      </c>
      <c r="S845">
        <v>-17.2485</v>
      </c>
      <c r="T845">
        <v>5.0079200000000004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-7798.16</v>
      </c>
      <c r="G846">
        <v>-466.48599999999999</v>
      </c>
      <c r="H846">
        <v>-912.50900000000001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-7442.95</v>
      </c>
      <c r="P846">
        <v>547.49900000000002</v>
      </c>
      <c r="Q846">
        <v>-3320.64</v>
      </c>
      <c r="R846">
        <v>-9330.4</v>
      </c>
      <c r="S846">
        <v>-5.0064900000000003</v>
      </c>
      <c r="T846">
        <v>-5.0064900000000003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-7896.98</v>
      </c>
      <c r="G847">
        <v>-266.63200000000001</v>
      </c>
      <c r="H847">
        <v>-989.51800000000003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-7217.71</v>
      </c>
      <c r="P847">
        <v>233.24</v>
      </c>
      <c r="Q847">
        <v>-3036.19</v>
      </c>
      <c r="R847">
        <v>-9596.93</v>
      </c>
      <c r="S847">
        <v>56.754899999999999</v>
      </c>
      <c r="T847">
        <v>74.004800000000003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-7987.79</v>
      </c>
      <c r="G848">
        <v>-367.23899999999998</v>
      </c>
      <c r="H848">
        <v>-1070.53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-7856.12</v>
      </c>
      <c r="P848">
        <v>181.61799999999999</v>
      </c>
      <c r="Q848">
        <v>-2972.56</v>
      </c>
      <c r="R848">
        <v>-9900.73</v>
      </c>
      <c r="S848">
        <v>96.260499999999993</v>
      </c>
      <c r="T848">
        <v>153.01599999999999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-8114.21</v>
      </c>
      <c r="G849">
        <v>-487.86</v>
      </c>
      <c r="H849">
        <v>-1161.3399999999999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-8624.2900000000009</v>
      </c>
      <c r="P849">
        <v>142.423</v>
      </c>
      <c r="Q849">
        <v>-3083.39</v>
      </c>
      <c r="R849">
        <v>-10086</v>
      </c>
      <c r="S849">
        <v>135.76599999999999</v>
      </c>
      <c r="T849">
        <v>180.273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-8213.0300000000007</v>
      </c>
      <c r="G850">
        <v>-519.46500000000003</v>
      </c>
      <c r="H850">
        <v>-1273.96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-8195.6200000000008</v>
      </c>
      <c r="P850">
        <v>-41.405099999999997</v>
      </c>
      <c r="Q850">
        <v>-3093.19</v>
      </c>
      <c r="R850">
        <v>-10135.5</v>
      </c>
      <c r="S850">
        <v>140.768</v>
      </c>
      <c r="T850">
        <v>123.51600000000001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-8234.83</v>
      </c>
      <c r="G851">
        <v>-495.86</v>
      </c>
      <c r="H851">
        <v>-1327.37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-7867.58</v>
      </c>
      <c r="P851">
        <v>-108.614</v>
      </c>
      <c r="Q851">
        <v>-3156.4</v>
      </c>
      <c r="R851">
        <v>-10009.700000000001</v>
      </c>
      <c r="S851">
        <v>135.768</v>
      </c>
      <c r="T851">
        <v>79.009900000000002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-8230.83</v>
      </c>
      <c r="G852">
        <v>-442.45499999999998</v>
      </c>
      <c r="H852">
        <v>-1272.1500000000001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-7356.49</v>
      </c>
      <c r="P852">
        <v>-167.82400000000001</v>
      </c>
      <c r="Q852">
        <v>-3164.39</v>
      </c>
      <c r="R852">
        <v>-9858.98</v>
      </c>
      <c r="S852">
        <v>140.76599999999999</v>
      </c>
      <c r="T852">
        <v>113.517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-8317.65</v>
      </c>
      <c r="G853">
        <v>-456.25900000000001</v>
      </c>
      <c r="H853">
        <v>-1145.74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-7106.52</v>
      </c>
      <c r="P853">
        <v>-193.62100000000001</v>
      </c>
      <c r="Q853">
        <v>-3225.41</v>
      </c>
      <c r="R853">
        <v>-9819.4699999999993</v>
      </c>
      <c r="S853">
        <v>118.515</v>
      </c>
      <c r="T853">
        <v>209.78200000000001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-8475.67</v>
      </c>
      <c r="G854">
        <v>-405.04</v>
      </c>
      <c r="H854">
        <v>-1046.93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-7937.67</v>
      </c>
      <c r="P854">
        <v>-75.196200000000005</v>
      </c>
      <c r="Q854">
        <v>-3515.67</v>
      </c>
      <c r="R854">
        <v>-9797.2199999999993</v>
      </c>
      <c r="S854">
        <v>135.77000000000001</v>
      </c>
      <c r="T854">
        <v>293.78899999999999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-8675.11</v>
      </c>
      <c r="G855">
        <v>-247.017</v>
      </c>
      <c r="H855">
        <v>-1066.54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-8361.6</v>
      </c>
      <c r="P855">
        <v>17.799399999999999</v>
      </c>
      <c r="Q855">
        <v>-3701.66</v>
      </c>
      <c r="R855">
        <v>-9814.48</v>
      </c>
      <c r="S855">
        <v>158.02000000000001</v>
      </c>
      <c r="T855">
        <v>247.017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-8858.92</v>
      </c>
      <c r="G856">
        <v>-144.215</v>
      </c>
      <c r="H856">
        <v>-1234.3800000000001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-7700.07</v>
      </c>
      <c r="P856">
        <v>-69.025300000000001</v>
      </c>
      <c r="Q856">
        <v>-3583.23</v>
      </c>
      <c r="R856">
        <v>-9836.73</v>
      </c>
      <c r="S856">
        <v>123.50700000000001</v>
      </c>
      <c r="T856">
        <v>158.02000000000001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-8953.73</v>
      </c>
      <c r="G857">
        <v>-140.221</v>
      </c>
      <c r="H857">
        <v>-1510.83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-7706.69</v>
      </c>
      <c r="P857">
        <v>49.064399999999999</v>
      </c>
      <c r="Q857">
        <v>-3365.99</v>
      </c>
      <c r="R857">
        <v>-9871.24</v>
      </c>
      <c r="S857">
        <v>44.495800000000003</v>
      </c>
      <c r="T857">
        <v>209.791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-9048.5400000000009</v>
      </c>
      <c r="G858">
        <v>-158.02000000000001</v>
      </c>
      <c r="H858">
        <v>-1872.29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-8712.2199999999993</v>
      </c>
      <c r="P858">
        <v>495.51900000000001</v>
      </c>
      <c r="Q858">
        <v>-2961.29</v>
      </c>
      <c r="R858">
        <v>-10071.1</v>
      </c>
      <c r="S858">
        <v>-17.2577</v>
      </c>
      <c r="T858">
        <v>345.565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-9198.58</v>
      </c>
      <c r="G859">
        <v>-144.21299999999999</v>
      </c>
      <c r="H859">
        <v>-2141.09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-9076.48</v>
      </c>
      <c r="P859">
        <v>547.40300000000002</v>
      </c>
      <c r="Q859">
        <v>-2291.77</v>
      </c>
      <c r="R859">
        <v>-10633.7</v>
      </c>
      <c r="S859">
        <v>-74.021699999999996</v>
      </c>
      <c r="T859">
        <v>486.32900000000001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-9378.39</v>
      </c>
      <c r="G860">
        <v>-98.801199999999994</v>
      </c>
      <c r="H860">
        <v>-2170.85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-9032.59</v>
      </c>
      <c r="P860">
        <v>164.15899999999999</v>
      </c>
      <c r="Q860">
        <v>-1850.83</v>
      </c>
      <c r="R860">
        <v>-11584.1</v>
      </c>
      <c r="S860">
        <v>-187.55099999999999</v>
      </c>
      <c r="T860">
        <v>604.846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-9463.39</v>
      </c>
      <c r="G861">
        <v>47.255099999999999</v>
      </c>
      <c r="H861">
        <v>-2007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-9338.81</v>
      </c>
      <c r="P861">
        <v>-224.91399999999999</v>
      </c>
      <c r="Q861">
        <v>-1957.3</v>
      </c>
      <c r="R861">
        <v>-12448.7</v>
      </c>
      <c r="S861">
        <v>-345.57400000000001</v>
      </c>
      <c r="T861">
        <v>602.54399999999998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-9494.99</v>
      </c>
      <c r="G862">
        <v>355.32499999999999</v>
      </c>
      <c r="H862">
        <v>-1809.4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-9467.3799999999992</v>
      </c>
      <c r="P862">
        <v>-694.99400000000003</v>
      </c>
      <c r="Q862">
        <v>-2158.89</v>
      </c>
      <c r="R862">
        <v>-12553</v>
      </c>
      <c r="S862">
        <v>-469.07499999999999</v>
      </c>
      <c r="T862">
        <v>323.69799999999998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-9568.02</v>
      </c>
      <c r="G863">
        <v>706.96100000000001</v>
      </c>
      <c r="H863">
        <v>-1765.83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-9421.9599999999991</v>
      </c>
      <c r="P863">
        <v>-1145.43</v>
      </c>
      <c r="Q863">
        <v>-2115.61</v>
      </c>
      <c r="R863">
        <v>-11820</v>
      </c>
      <c r="S863">
        <v>-513.56399999999996</v>
      </c>
      <c r="T863">
        <v>27.225999999999999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-9694.44</v>
      </c>
      <c r="G864">
        <v>1050.6300000000001</v>
      </c>
      <c r="H864">
        <v>-1870.47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-9344.94</v>
      </c>
      <c r="P864">
        <v>-1455.64</v>
      </c>
      <c r="Q864">
        <v>-1825.33</v>
      </c>
      <c r="R864">
        <v>-10960.5</v>
      </c>
      <c r="S864">
        <v>-479.04</v>
      </c>
      <c r="T864">
        <v>133.11500000000001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-9765.6200000000008</v>
      </c>
      <c r="G865">
        <v>1402.26</v>
      </c>
      <c r="H865">
        <v>-2014.69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-9277.75</v>
      </c>
      <c r="P865">
        <v>-1580.2</v>
      </c>
      <c r="Q865">
        <v>-1294.17</v>
      </c>
      <c r="R865">
        <v>-10695.9</v>
      </c>
      <c r="S865">
        <v>-469.08</v>
      </c>
      <c r="T865">
        <v>579.95899999999995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-9820.86</v>
      </c>
      <c r="G866">
        <v>1745.93</v>
      </c>
      <c r="H866">
        <v>-2058.2399999999998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-9342.82</v>
      </c>
      <c r="P866">
        <v>-1566.39</v>
      </c>
      <c r="Q866">
        <v>-650.12800000000004</v>
      </c>
      <c r="R866">
        <v>-11199.2</v>
      </c>
      <c r="S866">
        <v>-548.09100000000001</v>
      </c>
      <c r="T866">
        <v>886.37199999999996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-10085.4</v>
      </c>
      <c r="G867">
        <v>2111.37</v>
      </c>
      <c r="H867">
        <v>-1787.86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-9408.15</v>
      </c>
      <c r="P867">
        <v>-1410.48</v>
      </c>
      <c r="Q867">
        <v>-430.51100000000002</v>
      </c>
      <c r="R867">
        <v>-12147.3</v>
      </c>
      <c r="S867">
        <v>-644.36599999999999</v>
      </c>
      <c r="T867">
        <v>787.76499999999999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-10569.3</v>
      </c>
      <c r="G868">
        <v>2486.64</v>
      </c>
      <c r="H868">
        <v>-1222.96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-8981.85</v>
      </c>
      <c r="P868">
        <v>-983.94</v>
      </c>
      <c r="Q868">
        <v>-910.18700000000001</v>
      </c>
      <c r="R868">
        <v>-12629.3</v>
      </c>
      <c r="S868">
        <v>-745.61800000000005</v>
      </c>
      <c r="T868">
        <v>476.69499999999999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-10954.6</v>
      </c>
      <c r="G869">
        <v>2966.56</v>
      </c>
      <c r="H869">
        <v>-691.53700000000003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-8045.65</v>
      </c>
      <c r="P869">
        <v>-497.93400000000003</v>
      </c>
      <c r="Q869">
        <v>-1666.82</v>
      </c>
      <c r="R869">
        <v>-12027.3</v>
      </c>
      <c r="S869">
        <v>-807.36400000000003</v>
      </c>
      <c r="T869">
        <v>155.67599999999999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-10909.4</v>
      </c>
      <c r="G870">
        <v>3438.75</v>
      </c>
      <c r="H870">
        <v>-428.642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-7196.08</v>
      </c>
      <c r="P870">
        <v>-256.81</v>
      </c>
      <c r="Q870">
        <v>-1912.15</v>
      </c>
      <c r="R870">
        <v>-10750.9</v>
      </c>
      <c r="S870">
        <v>-829.60400000000004</v>
      </c>
      <c r="T870">
        <v>69.064800000000005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-10506.5</v>
      </c>
      <c r="G871">
        <v>3648.27</v>
      </c>
      <c r="H871">
        <v>-452.29199999999997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-6816.62</v>
      </c>
      <c r="P871">
        <v>-138.346</v>
      </c>
      <c r="Q871">
        <v>-1479.74</v>
      </c>
      <c r="R871">
        <v>-9580.34</v>
      </c>
      <c r="S871">
        <v>-864.13699999999994</v>
      </c>
      <c r="T871">
        <v>244.35400000000001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-10073.9</v>
      </c>
      <c r="G872">
        <v>3403.59</v>
      </c>
      <c r="H872">
        <v>-574.73400000000004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-6721.8</v>
      </c>
      <c r="P872">
        <v>175.608</v>
      </c>
      <c r="Q872">
        <v>-954.18299999999999</v>
      </c>
      <c r="R872">
        <v>-8804.8799999999992</v>
      </c>
      <c r="S872">
        <v>-943.149</v>
      </c>
      <c r="T872">
        <v>407.34699999999998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-9736.1</v>
      </c>
      <c r="G873">
        <v>2582.0700000000002</v>
      </c>
      <c r="H873">
        <v>-677.49699999999996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-6599.36</v>
      </c>
      <c r="P873">
        <v>635.86</v>
      </c>
      <c r="Q873">
        <v>-661.79200000000003</v>
      </c>
      <c r="R873">
        <v>-8338.15</v>
      </c>
      <c r="S873">
        <v>-1056.7</v>
      </c>
      <c r="T873">
        <v>491.327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-9575.99</v>
      </c>
      <c r="G874">
        <v>1227.24</v>
      </c>
      <c r="H874">
        <v>-612.39599999999996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-6413.71</v>
      </c>
      <c r="P874">
        <v>1050.69</v>
      </c>
      <c r="Q874">
        <v>-454.37599999999998</v>
      </c>
      <c r="R874">
        <v>-8051.67</v>
      </c>
      <c r="S874">
        <v>-1214.72</v>
      </c>
      <c r="T874">
        <v>513.56399999999996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-9672.7099999999991</v>
      </c>
      <c r="G875">
        <v>-420.16699999999997</v>
      </c>
      <c r="H875">
        <v>-464.21600000000001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-6247.74</v>
      </c>
      <c r="P875">
        <v>1333.24</v>
      </c>
      <c r="Q875">
        <v>-306.19600000000003</v>
      </c>
      <c r="R875">
        <v>-7785.06</v>
      </c>
      <c r="S875">
        <v>-1338.2</v>
      </c>
      <c r="T875">
        <v>513.56399999999996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-9949.2000000000007</v>
      </c>
      <c r="G876">
        <v>-1672.77</v>
      </c>
      <c r="H876">
        <v>-272.68900000000002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-6166.74</v>
      </c>
      <c r="P876">
        <v>1505.08</v>
      </c>
      <c r="Q876">
        <v>-197.566</v>
      </c>
      <c r="R876">
        <v>-7446.78</v>
      </c>
      <c r="S876">
        <v>-1417.21</v>
      </c>
      <c r="T876">
        <v>513.56399999999996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-10117.200000000001</v>
      </c>
      <c r="G877">
        <v>-1827.31</v>
      </c>
      <c r="H877">
        <v>70.989800000000002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-6131.17</v>
      </c>
      <c r="P877">
        <v>1584.17</v>
      </c>
      <c r="Q877">
        <v>-84.965400000000002</v>
      </c>
      <c r="R877">
        <v>-7130.74</v>
      </c>
      <c r="S877">
        <v>-1461.68</v>
      </c>
      <c r="T877">
        <v>582.64800000000002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-9874.4</v>
      </c>
      <c r="G878">
        <v>-832.00099999999998</v>
      </c>
      <c r="H878">
        <v>312.07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-6117.35</v>
      </c>
      <c r="P878">
        <v>1493.32</v>
      </c>
      <c r="Q878">
        <v>-3.9692799999999999</v>
      </c>
      <c r="R878">
        <v>-6866.51</v>
      </c>
      <c r="S878">
        <v>-1461.68</v>
      </c>
      <c r="T878">
        <v>706.12699999999995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-9275.9699999999993</v>
      </c>
      <c r="G879">
        <v>590.20100000000002</v>
      </c>
      <c r="H879">
        <v>223.28200000000001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-5989.02</v>
      </c>
      <c r="P879">
        <v>1339.27</v>
      </c>
      <c r="Q879">
        <v>86.875500000000002</v>
      </c>
      <c r="R879">
        <v>-6807.16</v>
      </c>
      <c r="S879">
        <v>-1461.68</v>
      </c>
      <c r="T879">
        <v>802.41099999999994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-8586.5499999999993</v>
      </c>
      <c r="G880">
        <v>1542.58</v>
      </c>
      <c r="H880">
        <v>-19.7028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-5819.09</v>
      </c>
      <c r="P880">
        <v>1135.82</v>
      </c>
      <c r="Q880">
        <v>185.65700000000001</v>
      </c>
      <c r="R880">
        <v>-6994.77</v>
      </c>
      <c r="S880">
        <v>-1478.96</v>
      </c>
      <c r="T880">
        <v>886.38199999999995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-8248.6299999999992</v>
      </c>
      <c r="G881">
        <v>1448.02</v>
      </c>
      <c r="H881">
        <v>-209.33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-5769.7</v>
      </c>
      <c r="P881">
        <v>928.41200000000003</v>
      </c>
      <c r="Q881">
        <v>235.047</v>
      </c>
      <c r="R881">
        <v>-7323.13</v>
      </c>
      <c r="S881">
        <v>-1518.46</v>
      </c>
      <c r="T881">
        <v>856.79200000000003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-8400.65</v>
      </c>
      <c r="G882">
        <v>577.029</v>
      </c>
      <c r="H882">
        <v>-371.31799999999998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-5738.1</v>
      </c>
      <c r="P882">
        <v>752.60500000000002</v>
      </c>
      <c r="Q882">
        <v>183.73400000000001</v>
      </c>
      <c r="R882">
        <v>-7631.81</v>
      </c>
      <c r="S882">
        <v>-1540.69</v>
      </c>
      <c r="T882">
        <v>772.82399999999996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-8637.73</v>
      </c>
      <c r="G883">
        <v>-519.274</v>
      </c>
      <c r="H883">
        <v>-608.29700000000003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-5734.13</v>
      </c>
      <c r="P883">
        <v>580.76199999999994</v>
      </c>
      <c r="Q883">
        <v>11.8908</v>
      </c>
      <c r="R883">
        <v>-7708.42</v>
      </c>
      <c r="S883">
        <v>-1523.42</v>
      </c>
      <c r="T883">
        <v>733.31799999999998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-8359.39</v>
      </c>
      <c r="G884">
        <v>-1313.45</v>
      </c>
      <c r="H884">
        <v>-1167.22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-5779.56</v>
      </c>
      <c r="P884">
        <v>432.59699999999998</v>
      </c>
      <c r="Q884">
        <v>-163.916</v>
      </c>
      <c r="R884">
        <v>-7577.58</v>
      </c>
      <c r="S884">
        <v>-1483.91</v>
      </c>
      <c r="T884">
        <v>728.36500000000001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-7352.09</v>
      </c>
      <c r="G885">
        <v>-1400.52</v>
      </c>
      <c r="H885">
        <v>-1902.05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-5828.95</v>
      </c>
      <c r="P885">
        <v>310.14100000000002</v>
      </c>
      <c r="Q885">
        <v>-294.29599999999999</v>
      </c>
      <c r="R885">
        <v>-7328.22</v>
      </c>
      <c r="S885">
        <v>-1461.68</v>
      </c>
      <c r="T885">
        <v>733.31700000000001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-6190.57</v>
      </c>
      <c r="G886">
        <v>-823.79899999999998</v>
      </c>
      <c r="H886">
        <v>-2095.8000000000002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-5888.19</v>
      </c>
      <c r="P886">
        <v>152.11799999999999</v>
      </c>
      <c r="Q886">
        <v>-361.46499999999997</v>
      </c>
      <c r="R886">
        <v>-7098.56</v>
      </c>
      <c r="S886">
        <v>-1409.85</v>
      </c>
      <c r="T886">
        <v>711.08900000000006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-5753.86</v>
      </c>
      <c r="G887">
        <v>-241.023</v>
      </c>
      <c r="H887">
        <v>-1671.12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-6038.3</v>
      </c>
      <c r="P887">
        <v>-47.3718</v>
      </c>
      <c r="Q887">
        <v>-406.892</v>
      </c>
      <c r="R887">
        <v>-7014.6</v>
      </c>
      <c r="S887">
        <v>-1325.89</v>
      </c>
      <c r="T887">
        <v>711.08900000000006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-6154.79</v>
      </c>
      <c r="G888">
        <v>-256.73</v>
      </c>
      <c r="H888">
        <v>-1436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-6301</v>
      </c>
      <c r="P888">
        <v>-314.03100000000001</v>
      </c>
      <c r="Q888">
        <v>-497.74700000000001</v>
      </c>
      <c r="R888">
        <v>-7061.49</v>
      </c>
      <c r="S888">
        <v>-1269.1099999999999</v>
      </c>
      <c r="T888">
        <v>693.81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-6455.12</v>
      </c>
      <c r="G889">
        <v>-1418.02</v>
      </c>
      <c r="H889">
        <v>-1578.19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-6589.4</v>
      </c>
      <c r="P889">
        <v>-584.64800000000002</v>
      </c>
      <c r="Q889">
        <v>-637.98900000000003</v>
      </c>
      <c r="R889">
        <v>-7288.63</v>
      </c>
      <c r="S889">
        <v>-1190.0899999999999</v>
      </c>
      <c r="T889">
        <v>671.58399999999995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-5983.1</v>
      </c>
      <c r="G890">
        <v>-3614.51</v>
      </c>
      <c r="H890">
        <v>-1752.04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-6731.64</v>
      </c>
      <c r="P890">
        <v>-796.01199999999994</v>
      </c>
      <c r="Q890">
        <v>-796.01199999999994</v>
      </c>
      <c r="R890">
        <v>-7604.67</v>
      </c>
      <c r="S890">
        <v>-1093.8</v>
      </c>
      <c r="T890">
        <v>654.30399999999997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-5177.16</v>
      </c>
      <c r="G891">
        <v>-4985.51</v>
      </c>
      <c r="H891">
        <v>-1562.45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-6759.29</v>
      </c>
      <c r="P891">
        <v>-884.91</v>
      </c>
      <c r="Q891">
        <v>-912.56</v>
      </c>
      <c r="R891">
        <v>-7903.44</v>
      </c>
      <c r="S891">
        <v>-975.28499999999997</v>
      </c>
      <c r="T891">
        <v>632.07899999999995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-4513.47</v>
      </c>
      <c r="G892">
        <v>-4088.86</v>
      </c>
      <c r="H892">
        <v>-1157.51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-6822.5</v>
      </c>
      <c r="P892">
        <v>-871.08500000000004</v>
      </c>
      <c r="Q892">
        <v>-1017.24</v>
      </c>
      <c r="R892">
        <v>-8197.26</v>
      </c>
      <c r="S892">
        <v>-856.76800000000003</v>
      </c>
      <c r="T892">
        <v>649.36099999999999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-4043.34</v>
      </c>
      <c r="G893">
        <v>-1309.68</v>
      </c>
      <c r="H893">
        <v>-1062.68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-6871.88</v>
      </c>
      <c r="P893">
        <v>-784.17700000000002</v>
      </c>
      <c r="Q893">
        <v>-1133.79</v>
      </c>
      <c r="R893">
        <v>-8444.17</v>
      </c>
      <c r="S893">
        <v>-738.25199999999995</v>
      </c>
      <c r="T893">
        <v>654.30100000000004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-3835.93</v>
      </c>
      <c r="G894">
        <v>2018.68</v>
      </c>
      <c r="H894">
        <v>-1127.8699999999999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-6820.53</v>
      </c>
      <c r="P894">
        <v>-653.80700000000002</v>
      </c>
      <c r="Q894">
        <v>-1183.17</v>
      </c>
      <c r="R894">
        <v>-8619.48</v>
      </c>
      <c r="S894">
        <v>-654.30100000000004</v>
      </c>
      <c r="T894">
        <v>632.07899999999995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-3508.03</v>
      </c>
      <c r="G895">
        <v>4466.05</v>
      </c>
      <c r="H895">
        <v>-1116.02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-6676.33</v>
      </c>
      <c r="P895">
        <v>-531.34</v>
      </c>
      <c r="Q895">
        <v>-1228.5999999999999</v>
      </c>
      <c r="R895">
        <v>-8782.44</v>
      </c>
      <c r="S895">
        <v>-580.22699999999998</v>
      </c>
      <c r="T895">
        <v>632.07899999999995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-3030.02</v>
      </c>
      <c r="G896">
        <v>4971.67</v>
      </c>
      <c r="H896">
        <v>-1542.69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-6591.4</v>
      </c>
      <c r="P896">
        <v>-345.66199999999998</v>
      </c>
      <c r="Q896">
        <v>-1305.6400000000001</v>
      </c>
      <c r="R896">
        <v>-8900.9599999999991</v>
      </c>
      <c r="S896">
        <v>-496.28</v>
      </c>
      <c r="T896">
        <v>632.07899999999995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-2794.98</v>
      </c>
      <c r="G897">
        <v>3100.99</v>
      </c>
      <c r="H897">
        <v>-2285.39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-6587.45</v>
      </c>
      <c r="P897">
        <v>-179.74299999999999</v>
      </c>
      <c r="Q897">
        <v>-1400.45</v>
      </c>
      <c r="R897">
        <v>-8967.6200000000008</v>
      </c>
      <c r="S897">
        <v>-456.774</v>
      </c>
      <c r="T897">
        <v>632.07899999999995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-2881.89</v>
      </c>
      <c r="G898">
        <v>-10.0787</v>
      </c>
      <c r="H898">
        <v>-2706.1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-6549.91</v>
      </c>
      <c r="P898">
        <v>-84.929500000000004</v>
      </c>
      <c r="Q898">
        <v>-1495.27</v>
      </c>
      <c r="R898">
        <v>-8967.6200000000008</v>
      </c>
      <c r="S898">
        <v>-399.98200000000003</v>
      </c>
      <c r="T898">
        <v>666.65099999999995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-3026.09</v>
      </c>
      <c r="G899">
        <v>-2585.75</v>
      </c>
      <c r="H899">
        <v>-2923.39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-6534.13</v>
      </c>
      <c r="P899">
        <v>51.371600000000001</v>
      </c>
      <c r="Q899">
        <v>-1576.25</v>
      </c>
      <c r="R899">
        <v>-9002.19</v>
      </c>
      <c r="S899">
        <v>-338.25799999999998</v>
      </c>
      <c r="T899">
        <v>711.08900000000006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-3028.04</v>
      </c>
      <c r="G900">
        <v>-3620.62</v>
      </c>
      <c r="H900">
        <v>-3203.88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-6660.54</v>
      </c>
      <c r="P900">
        <v>199.50899999999999</v>
      </c>
      <c r="Q900">
        <v>-1625.63</v>
      </c>
      <c r="R900">
        <v>-9115.7800000000007</v>
      </c>
      <c r="S900">
        <v>-298.75200000000001</v>
      </c>
      <c r="T900">
        <v>745.66300000000001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-2870.02</v>
      </c>
      <c r="G901">
        <v>-2966.66</v>
      </c>
      <c r="H901">
        <v>-3409.28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-6731.64</v>
      </c>
      <c r="P901">
        <v>280.49200000000002</v>
      </c>
      <c r="Q901">
        <v>-1684.9</v>
      </c>
      <c r="R901">
        <v>-9256.51</v>
      </c>
      <c r="S901">
        <v>-259.24700000000001</v>
      </c>
      <c r="T901">
        <v>824.67399999999998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-2725.82</v>
      </c>
      <c r="G902">
        <v>-1291.56</v>
      </c>
      <c r="H902">
        <v>-3112.89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-6759.3</v>
      </c>
      <c r="P902">
        <v>357.53199999999998</v>
      </c>
      <c r="Q902">
        <v>-1724.39</v>
      </c>
      <c r="R902">
        <v>-9375.0300000000007</v>
      </c>
      <c r="S902">
        <v>-237.03</v>
      </c>
      <c r="T902">
        <v>886.39700000000005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-2613.2399999999998</v>
      </c>
      <c r="G903">
        <v>612.59799999999996</v>
      </c>
      <c r="H903">
        <v>-2257.56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-6905.5</v>
      </c>
      <c r="P903">
        <v>369.35700000000003</v>
      </c>
      <c r="Q903">
        <v>-1789.6</v>
      </c>
      <c r="R903">
        <v>-9424.39</v>
      </c>
      <c r="S903">
        <v>-237.03</v>
      </c>
      <c r="T903">
        <v>891.32399999999996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-2532.2600000000002</v>
      </c>
      <c r="G904">
        <v>2058.36</v>
      </c>
      <c r="H904">
        <v>-1637.45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-7006.18</v>
      </c>
      <c r="P904">
        <v>150.05600000000001</v>
      </c>
      <c r="Q904">
        <v>-1937.73</v>
      </c>
      <c r="R904">
        <v>-9333.01</v>
      </c>
      <c r="S904">
        <v>-219.74</v>
      </c>
      <c r="T904">
        <v>903.68799999999999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-2524.38</v>
      </c>
      <c r="G905">
        <v>2646.85</v>
      </c>
      <c r="H905">
        <v>-1659.25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-7132.69</v>
      </c>
      <c r="P905">
        <v>-35.5428</v>
      </c>
      <c r="Q905">
        <v>-2018.71</v>
      </c>
      <c r="R905">
        <v>-9157.7000000000007</v>
      </c>
      <c r="S905">
        <v>-180.23400000000001</v>
      </c>
      <c r="T905">
        <v>982.7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-2712.08</v>
      </c>
      <c r="G906">
        <v>2579.61</v>
      </c>
      <c r="H906">
        <v>-2078.09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-7253.05</v>
      </c>
      <c r="P906">
        <v>-138.33099999999999</v>
      </c>
      <c r="Q906">
        <v>-2026.59</v>
      </c>
      <c r="R906">
        <v>-9012.0499999999993</v>
      </c>
      <c r="S906">
        <v>-140.72800000000001</v>
      </c>
      <c r="T906">
        <v>1079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-3184.24</v>
      </c>
      <c r="G907">
        <v>2235.9</v>
      </c>
      <c r="H907">
        <v>-2793.18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-6958.72</v>
      </c>
      <c r="P907">
        <v>-412.875</v>
      </c>
      <c r="Q907">
        <v>-1963.38</v>
      </c>
      <c r="R907">
        <v>-8881.16</v>
      </c>
      <c r="S907">
        <v>-118.515</v>
      </c>
      <c r="T907">
        <v>1162.94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-3774.82</v>
      </c>
      <c r="G908">
        <v>1801.3</v>
      </c>
      <c r="H908">
        <v>-3448.89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-6956.92</v>
      </c>
      <c r="P908">
        <v>-481.93</v>
      </c>
      <c r="Q908">
        <v>-2024.68</v>
      </c>
      <c r="R908">
        <v>-8683.6299999999992</v>
      </c>
      <c r="S908">
        <v>-153.101</v>
      </c>
      <c r="T908">
        <v>1202.44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-4339.7700000000004</v>
      </c>
      <c r="G909">
        <v>1350.97</v>
      </c>
      <c r="H909">
        <v>-3725.33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-6915.17</v>
      </c>
      <c r="P909">
        <v>-576.87</v>
      </c>
      <c r="Q909">
        <v>-2107.56</v>
      </c>
      <c r="R909">
        <v>-8468.81</v>
      </c>
      <c r="S909">
        <v>-162.93799999999999</v>
      </c>
      <c r="T909">
        <v>1224.6500000000001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-5009.43</v>
      </c>
      <c r="G910">
        <v>944.04600000000005</v>
      </c>
      <c r="H910">
        <v>-3802.38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-6500.51</v>
      </c>
      <c r="P910">
        <v>-831.60500000000002</v>
      </c>
      <c r="Q910">
        <v>-1998.91</v>
      </c>
      <c r="R910">
        <v>-8197.19</v>
      </c>
      <c r="S910">
        <v>-135.809</v>
      </c>
      <c r="T910">
        <v>1207.3599999999999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-5767.94</v>
      </c>
      <c r="G911">
        <v>432.40300000000002</v>
      </c>
      <c r="H911">
        <v>-3869.52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-6571.73</v>
      </c>
      <c r="P911">
        <v>-829.56600000000003</v>
      </c>
      <c r="Q911">
        <v>-2010.86</v>
      </c>
      <c r="R911">
        <v>-7863.85</v>
      </c>
      <c r="S911">
        <v>-158.02000000000001</v>
      </c>
      <c r="T911">
        <v>1237.03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-6457.27</v>
      </c>
      <c r="G912">
        <v>-223.43</v>
      </c>
      <c r="H912">
        <v>-3831.94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-6731.64</v>
      </c>
      <c r="P912">
        <v>-744.65800000000002</v>
      </c>
      <c r="Q912">
        <v>-2186.65</v>
      </c>
      <c r="R912">
        <v>-7525.59</v>
      </c>
      <c r="S912">
        <v>-175.315</v>
      </c>
      <c r="T912">
        <v>1320.96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-6988.57</v>
      </c>
      <c r="G913">
        <v>-936.49699999999996</v>
      </c>
      <c r="H913">
        <v>-3747.03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-6814.66</v>
      </c>
      <c r="P913">
        <v>-643.86800000000005</v>
      </c>
      <c r="Q913">
        <v>-2344.67</v>
      </c>
      <c r="R913">
        <v>-7244.14</v>
      </c>
      <c r="S913">
        <v>-214.821</v>
      </c>
      <c r="T913">
        <v>1360.46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-7292.65</v>
      </c>
      <c r="G914">
        <v>-1604.12</v>
      </c>
      <c r="H914">
        <v>-3687.75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-6699.86</v>
      </c>
      <c r="P914">
        <v>-647.96900000000005</v>
      </c>
      <c r="Q914">
        <v>-2364.31</v>
      </c>
      <c r="R914">
        <v>-7093.59</v>
      </c>
      <c r="S914">
        <v>-271.62400000000002</v>
      </c>
      <c r="T914">
        <v>1365.38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-7294.53</v>
      </c>
      <c r="G915">
        <v>-2139.34</v>
      </c>
      <c r="H915">
        <v>-3648.29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-6429.44</v>
      </c>
      <c r="P915">
        <v>-762.42200000000003</v>
      </c>
      <c r="Q915">
        <v>-2247.81</v>
      </c>
      <c r="R915">
        <v>-7054.08</v>
      </c>
      <c r="S915">
        <v>-316.03899999999999</v>
      </c>
      <c r="T915">
        <v>1308.57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-7178.02</v>
      </c>
      <c r="G916">
        <v>-2411.81</v>
      </c>
      <c r="H916">
        <v>-3638.38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-6419.53</v>
      </c>
      <c r="P916">
        <v>-671.53499999999997</v>
      </c>
      <c r="Q916">
        <v>-2212.2800000000002</v>
      </c>
      <c r="R916">
        <v>-7014.58</v>
      </c>
      <c r="S916">
        <v>-367.935</v>
      </c>
      <c r="T916">
        <v>1246.8599999999999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-7239.37</v>
      </c>
      <c r="G917">
        <v>-2354.39</v>
      </c>
      <c r="H917">
        <v>-3589.01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-6356.32</v>
      </c>
      <c r="P917">
        <v>-531.27800000000002</v>
      </c>
      <c r="Q917">
        <v>-2267.63</v>
      </c>
      <c r="R917">
        <v>-6992.37</v>
      </c>
      <c r="S917">
        <v>-469.15300000000002</v>
      </c>
      <c r="T917">
        <v>1207.3499999999999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-7571.32</v>
      </c>
      <c r="G918">
        <v>-1990.84</v>
      </c>
      <c r="H918">
        <v>-3474.37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-6223.91</v>
      </c>
      <c r="P918">
        <v>-483.97500000000002</v>
      </c>
      <c r="Q918">
        <v>-2283.33</v>
      </c>
      <c r="R918">
        <v>-6975.07</v>
      </c>
      <c r="S918">
        <v>-496.26400000000001</v>
      </c>
      <c r="T918">
        <v>1167.8499999999999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-8142.27</v>
      </c>
      <c r="G919">
        <v>-1346.76</v>
      </c>
      <c r="H919">
        <v>-3183.93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-6085.72</v>
      </c>
      <c r="P919">
        <v>-523.42600000000004</v>
      </c>
      <c r="Q919">
        <v>-2212.2800000000002</v>
      </c>
      <c r="R919">
        <v>-6952.87</v>
      </c>
      <c r="S919">
        <v>-491.36</v>
      </c>
      <c r="T919">
        <v>1076.44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-8865.25</v>
      </c>
      <c r="G920">
        <v>-566.56399999999996</v>
      </c>
      <c r="H920">
        <v>-2832.36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-6067.96</v>
      </c>
      <c r="P920">
        <v>-464.14</v>
      </c>
      <c r="Q920">
        <v>-2239.96</v>
      </c>
      <c r="R920">
        <v>-6935.57</v>
      </c>
      <c r="S920">
        <v>-496.26299999999998</v>
      </c>
      <c r="T920">
        <v>970.322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-9609.92</v>
      </c>
      <c r="G921">
        <v>21.922699999999999</v>
      </c>
      <c r="H921">
        <v>-2433.2600000000002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-6040.27</v>
      </c>
      <c r="P921">
        <v>-410.851</v>
      </c>
      <c r="Q921">
        <v>-2247.8000000000002</v>
      </c>
      <c r="R921">
        <v>-6913.36</v>
      </c>
      <c r="S921">
        <v>-456.75700000000001</v>
      </c>
      <c r="T921">
        <v>930.81600000000003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-10323</v>
      </c>
      <c r="G922">
        <v>280.51600000000002</v>
      </c>
      <c r="H922">
        <v>-2052.17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-6018.59</v>
      </c>
      <c r="P922">
        <v>-410.851</v>
      </c>
      <c r="Q922">
        <v>-2198.4299999999998</v>
      </c>
      <c r="R922">
        <v>-6896.06</v>
      </c>
      <c r="S922">
        <v>-417.25099999999998</v>
      </c>
      <c r="T922">
        <v>908.61300000000006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-10630.7</v>
      </c>
      <c r="G923">
        <v>-196.14699999999999</v>
      </c>
      <c r="H923">
        <v>-1720.2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-6022.51</v>
      </c>
      <c r="P923">
        <v>-452.38</v>
      </c>
      <c r="Q923">
        <v>-2152.9899999999998</v>
      </c>
      <c r="R923">
        <v>-6925.77</v>
      </c>
      <c r="S923">
        <v>-395.04899999999998</v>
      </c>
      <c r="T923">
        <v>874.00599999999997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-10565.6</v>
      </c>
      <c r="G924">
        <v>-382.63</v>
      </c>
      <c r="H924">
        <v>-1163.07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-6004.75</v>
      </c>
      <c r="P924">
        <v>-505.66300000000001</v>
      </c>
      <c r="Q924">
        <v>-2117.46</v>
      </c>
      <c r="R924">
        <v>-7026.98</v>
      </c>
      <c r="S924">
        <v>-395.04899999999998</v>
      </c>
      <c r="T924">
        <v>829.60400000000004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-10840.4</v>
      </c>
      <c r="G925">
        <v>-194.09200000000001</v>
      </c>
      <c r="H925">
        <v>-983.91499999999996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-6018.59</v>
      </c>
      <c r="P925">
        <v>-547.19500000000005</v>
      </c>
      <c r="Q925">
        <v>-2214.37</v>
      </c>
      <c r="R925">
        <v>-7105.99</v>
      </c>
      <c r="S925">
        <v>-412.35399999999998</v>
      </c>
      <c r="T925">
        <v>794.99400000000003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-11401.5</v>
      </c>
      <c r="G926">
        <v>-1225.3</v>
      </c>
      <c r="H926">
        <v>-1094.1099999999999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-6050.2</v>
      </c>
      <c r="P926">
        <v>-572.78599999999994</v>
      </c>
      <c r="Q926">
        <v>-2394.0700000000002</v>
      </c>
      <c r="R926">
        <v>-7167.7</v>
      </c>
      <c r="S926">
        <v>-434.55399999999997</v>
      </c>
      <c r="T926">
        <v>750.59400000000005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-11770.5</v>
      </c>
      <c r="G927">
        <v>-1615.42</v>
      </c>
      <c r="H927">
        <v>-861.13400000000001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-6081.8</v>
      </c>
      <c r="P927">
        <v>-495.73200000000003</v>
      </c>
      <c r="Q927">
        <v>-2492.8000000000002</v>
      </c>
      <c r="R927">
        <v>-7207.2</v>
      </c>
      <c r="S927">
        <v>-451.86099999999999</v>
      </c>
      <c r="T927">
        <v>698.67399999999998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-11996</v>
      </c>
      <c r="G928">
        <v>-1157.31</v>
      </c>
      <c r="H928">
        <v>-887.01800000000003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-6099.56</v>
      </c>
      <c r="P928">
        <v>-387.07299999999998</v>
      </c>
      <c r="Q928">
        <v>-2542.16</v>
      </c>
      <c r="R928">
        <v>-7229.4</v>
      </c>
      <c r="S928">
        <v>-491.36599999999999</v>
      </c>
      <c r="T928">
        <v>597.46500000000003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-12331.6</v>
      </c>
      <c r="G929">
        <v>-1090.49</v>
      </c>
      <c r="H929">
        <v>-1052.8599999999999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-6154.95</v>
      </c>
      <c r="P929">
        <v>-288.34699999999998</v>
      </c>
      <c r="Q929">
        <v>-2601.46</v>
      </c>
      <c r="R929">
        <v>-7246.71</v>
      </c>
      <c r="S929">
        <v>-513.56399999999996</v>
      </c>
      <c r="T929">
        <v>553.06899999999996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-12406.5</v>
      </c>
      <c r="G930">
        <v>-1384.87</v>
      </c>
      <c r="H930">
        <v>-1175.3699999999999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-6239.82</v>
      </c>
      <c r="P930">
        <v>-252.83199999999999</v>
      </c>
      <c r="Q930">
        <v>-2682.42</v>
      </c>
      <c r="R930">
        <v>-7268.91</v>
      </c>
      <c r="S930">
        <v>-530.87199999999996</v>
      </c>
      <c r="T930">
        <v>553.06899999999996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-12444.1</v>
      </c>
      <c r="G931">
        <v>-1774.06</v>
      </c>
      <c r="H931">
        <v>-1319.55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-6216.04</v>
      </c>
      <c r="P931">
        <v>-238.98400000000001</v>
      </c>
      <c r="Q931">
        <v>-2745.63</v>
      </c>
      <c r="R931">
        <v>-7303.52</v>
      </c>
      <c r="S931">
        <v>-604.99599999999998</v>
      </c>
      <c r="T931">
        <v>553.06899999999996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-12612.1</v>
      </c>
      <c r="G932">
        <v>-2285.7600000000002</v>
      </c>
      <c r="H932">
        <v>-1404.42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-6148.92</v>
      </c>
      <c r="P932">
        <v>-179.684</v>
      </c>
      <c r="Q932">
        <v>-2794.99</v>
      </c>
      <c r="R932">
        <v>-7382.54</v>
      </c>
      <c r="S932">
        <v>-706.20299999999997</v>
      </c>
      <c r="T932">
        <v>483.83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-12805.6</v>
      </c>
      <c r="G933">
        <v>-2955.49</v>
      </c>
      <c r="H933">
        <v>-1380.63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-6117.32</v>
      </c>
      <c r="P933">
        <v>-84.870699999999999</v>
      </c>
      <c r="Q933">
        <v>-2826.6</v>
      </c>
      <c r="R933">
        <v>-7426.93</v>
      </c>
      <c r="S933">
        <v>-785.21500000000003</v>
      </c>
      <c r="T933">
        <v>395.04899999999998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-12880.6</v>
      </c>
      <c r="G934">
        <v>-3783.24</v>
      </c>
      <c r="H934">
        <v>-1271.97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-6085.71</v>
      </c>
      <c r="P934">
        <v>-3.9060600000000001</v>
      </c>
      <c r="Q934">
        <v>-2872.05</v>
      </c>
      <c r="R934">
        <v>-7409.62</v>
      </c>
      <c r="S934">
        <v>-846.91499999999996</v>
      </c>
      <c r="T934">
        <v>395.04899999999998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-12710.5</v>
      </c>
      <c r="G935">
        <v>-4713.62</v>
      </c>
      <c r="H935">
        <v>-1187.0999999999999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-6054.11</v>
      </c>
      <c r="P935">
        <v>59.302999999999997</v>
      </c>
      <c r="Q935">
        <v>-2907.56</v>
      </c>
      <c r="R935">
        <v>-7404.73</v>
      </c>
      <c r="S935">
        <v>-869.10799999999995</v>
      </c>
      <c r="T935">
        <v>395.04899999999998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-12293.6</v>
      </c>
      <c r="G936">
        <v>-5495.56</v>
      </c>
      <c r="H936">
        <v>-1210.9000000000001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-6008.65</v>
      </c>
      <c r="P936">
        <v>108.66200000000001</v>
      </c>
      <c r="Q936">
        <v>-2907.56</v>
      </c>
      <c r="R936">
        <v>-7444.24</v>
      </c>
      <c r="S936">
        <v>-886.42100000000005</v>
      </c>
      <c r="T936">
        <v>412.36200000000002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-11774</v>
      </c>
      <c r="G937">
        <v>-5939.78</v>
      </c>
      <c r="H937">
        <v>-1347.26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-5945.44</v>
      </c>
      <c r="P937">
        <v>98.714600000000004</v>
      </c>
      <c r="Q937">
        <v>-2907.56</v>
      </c>
      <c r="R937">
        <v>-7518.37</v>
      </c>
      <c r="S937">
        <v>-908.61300000000006</v>
      </c>
      <c r="T937">
        <v>486.49400000000003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-11209.1</v>
      </c>
      <c r="G938">
        <v>-6044.16</v>
      </c>
      <c r="H938">
        <v>-1523.04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-5868.38</v>
      </c>
      <c r="P938">
        <v>21.654399999999999</v>
      </c>
      <c r="Q938">
        <v>-2893.71</v>
      </c>
      <c r="R938">
        <v>-7654.2</v>
      </c>
      <c r="S938">
        <v>-943.24099999999999</v>
      </c>
      <c r="T938">
        <v>587.697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-10622.4</v>
      </c>
      <c r="G939">
        <v>-5613</v>
      </c>
      <c r="H939">
        <v>-1570.25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-5856.68</v>
      </c>
      <c r="P939">
        <v>-100.863</v>
      </c>
      <c r="Q939">
        <v>-2834.4</v>
      </c>
      <c r="R939">
        <v>-7846.85</v>
      </c>
      <c r="S939">
        <v>-1022.25</v>
      </c>
      <c r="T939">
        <v>614.76400000000001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-10302.9</v>
      </c>
      <c r="G940">
        <v>-4735.87</v>
      </c>
      <c r="H940">
        <v>-1475.43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-5993.05</v>
      </c>
      <c r="P940">
        <v>-245.03299999999999</v>
      </c>
      <c r="Q940">
        <v>-2725.74</v>
      </c>
      <c r="R940">
        <v>-8066.57</v>
      </c>
      <c r="S940">
        <v>-1083.95</v>
      </c>
      <c r="T940">
        <v>644.52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-10372.200000000001</v>
      </c>
      <c r="G941">
        <v>-4050.94</v>
      </c>
      <c r="H941">
        <v>-1325.21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-6182.68</v>
      </c>
      <c r="P941">
        <v>-357.59800000000001</v>
      </c>
      <c r="Q941">
        <v>-2613.17</v>
      </c>
      <c r="R941">
        <v>-8298.73</v>
      </c>
      <c r="S941">
        <v>-1123.45</v>
      </c>
      <c r="T941">
        <v>728.40499999999997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-10363.9</v>
      </c>
      <c r="G942">
        <v>-3924.95</v>
      </c>
      <c r="H942">
        <v>-1117.83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-6372.31</v>
      </c>
      <c r="P942">
        <v>-466.26499999999999</v>
      </c>
      <c r="Q942">
        <v>-2546.0700000000002</v>
      </c>
      <c r="R942">
        <v>-8557.9599999999991</v>
      </c>
      <c r="S942">
        <v>-1145.6400000000001</v>
      </c>
      <c r="T942">
        <v>750.59400000000005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-10045.700000000001</v>
      </c>
      <c r="G943">
        <v>-4193.8</v>
      </c>
      <c r="H943">
        <v>-1011.33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-6617.35</v>
      </c>
      <c r="P943">
        <v>-551.12099999999998</v>
      </c>
      <c r="Q943">
        <v>-2542.17</v>
      </c>
      <c r="R943">
        <v>-8812.31</v>
      </c>
      <c r="S943">
        <v>-1128.33</v>
      </c>
      <c r="T943">
        <v>767.91099999999994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-9644.82</v>
      </c>
      <c r="G944">
        <v>-4632.37</v>
      </c>
      <c r="H944">
        <v>-955.90800000000002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-6919.54</v>
      </c>
      <c r="P944">
        <v>-596.58000000000004</v>
      </c>
      <c r="Q944">
        <v>-2559.92</v>
      </c>
      <c r="R944">
        <v>-9088.85</v>
      </c>
      <c r="S944">
        <v>-1106.1400000000001</v>
      </c>
      <c r="T944">
        <v>790.09900000000005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-9380.2999999999993</v>
      </c>
      <c r="G945">
        <v>-5244.99</v>
      </c>
      <c r="H945">
        <v>-1023.46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-7176.27</v>
      </c>
      <c r="P945">
        <v>-632.07899999999995</v>
      </c>
      <c r="Q945">
        <v>-2546.06</v>
      </c>
      <c r="R945">
        <v>-9244.15</v>
      </c>
      <c r="S945">
        <v>-1054.18</v>
      </c>
      <c r="T945">
        <v>772.78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-9180.7099999999991</v>
      </c>
      <c r="G946">
        <v>-6159.81</v>
      </c>
      <c r="H946">
        <v>-1519.63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-7355.93</v>
      </c>
      <c r="P946">
        <v>-618.22299999999996</v>
      </c>
      <c r="Q946">
        <v>-2569.88</v>
      </c>
      <c r="R946">
        <v>-9209.51</v>
      </c>
      <c r="S946">
        <v>-970.30399999999997</v>
      </c>
      <c r="T946">
        <v>750.59400000000005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-8817.0300000000007</v>
      </c>
      <c r="G947">
        <v>-7081.94</v>
      </c>
      <c r="H947">
        <v>-2094.12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-7413.07</v>
      </c>
      <c r="P947">
        <v>-600.47500000000002</v>
      </c>
      <c r="Q947">
        <v>-2678.55</v>
      </c>
      <c r="R947">
        <v>-9061.2199999999993</v>
      </c>
      <c r="S947">
        <v>-878.83699999999999</v>
      </c>
      <c r="T947">
        <v>750.59400000000005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-8311.35</v>
      </c>
      <c r="G948">
        <v>-7406.99</v>
      </c>
      <c r="H948">
        <v>-2390.23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-7395.32</v>
      </c>
      <c r="P948">
        <v>-614.33199999999999</v>
      </c>
      <c r="Q948">
        <v>-2763.4</v>
      </c>
      <c r="R948">
        <v>-8841.51</v>
      </c>
      <c r="S948">
        <v>-772.77700000000004</v>
      </c>
      <c r="T948">
        <v>767.91499999999996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-7888.83</v>
      </c>
      <c r="G949">
        <v>-7078.79</v>
      </c>
      <c r="H949">
        <v>-2607.5700000000002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-7450.75</v>
      </c>
      <c r="P949">
        <v>-576.649</v>
      </c>
      <c r="Q949">
        <v>-2753.43</v>
      </c>
      <c r="R949">
        <v>-8695.94</v>
      </c>
      <c r="S949">
        <v>-715.95</v>
      </c>
      <c r="T949">
        <v>807.42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-7628.21</v>
      </c>
      <c r="G950">
        <v>-6628.55</v>
      </c>
      <c r="H950">
        <v>-2791.12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-7591.03</v>
      </c>
      <c r="P950">
        <v>-436.37299999999999</v>
      </c>
      <c r="Q950">
        <v>-2787.23</v>
      </c>
      <c r="R950">
        <v>-8668.9</v>
      </c>
      <c r="S950">
        <v>-671.58399999999995</v>
      </c>
      <c r="T950">
        <v>812.28099999999995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-7480.16</v>
      </c>
      <c r="G951">
        <v>-6304.73</v>
      </c>
      <c r="H951">
        <v>-2913.65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-7735.19</v>
      </c>
      <c r="P951">
        <v>-278.35000000000002</v>
      </c>
      <c r="Q951">
        <v>-3014.55</v>
      </c>
      <c r="R951">
        <v>-8795.02</v>
      </c>
      <c r="S951">
        <v>-671.58399999999995</v>
      </c>
      <c r="T951">
        <v>755.452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-7357.63</v>
      </c>
      <c r="G952">
        <v>-6218.21</v>
      </c>
      <c r="H952">
        <v>-3016.23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-7861.61</v>
      </c>
      <c r="P952">
        <v>-134.18700000000001</v>
      </c>
      <c r="Q952">
        <v>-3330.59</v>
      </c>
      <c r="R952">
        <v>-9032.06</v>
      </c>
      <c r="S952">
        <v>-688.90800000000002</v>
      </c>
      <c r="T952">
        <v>728.41300000000001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-7324.35</v>
      </c>
      <c r="G953">
        <v>-6510.94</v>
      </c>
      <c r="H953">
        <v>-3047.84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-7974.17</v>
      </c>
      <c r="P953">
        <v>-63.207900000000002</v>
      </c>
      <c r="Q953">
        <v>-3632.78</v>
      </c>
      <c r="R953">
        <v>-9269.09</v>
      </c>
      <c r="S953">
        <v>-745.73800000000006</v>
      </c>
      <c r="T953">
        <v>733.26900000000001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-7492.35</v>
      </c>
      <c r="G954">
        <v>-6975.03</v>
      </c>
      <c r="H954">
        <v>-3093.3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-7639.31</v>
      </c>
      <c r="P954">
        <v>19.9542</v>
      </c>
      <c r="Q954">
        <v>-3750.89</v>
      </c>
      <c r="R954">
        <v>-9506.1299999999992</v>
      </c>
      <c r="S954">
        <v>-807.42399999999998</v>
      </c>
      <c r="T954">
        <v>676.43799999999999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-8073.96</v>
      </c>
      <c r="G955">
        <v>-6055.24</v>
      </c>
      <c r="H955">
        <v>-2602.08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-7308.82</v>
      </c>
      <c r="P955">
        <v>43.2502</v>
      </c>
      <c r="Q955">
        <v>-3780.83</v>
      </c>
      <c r="R955">
        <v>-9743.16</v>
      </c>
      <c r="S955">
        <v>-846.93</v>
      </c>
      <c r="T955">
        <v>632.07899999999995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-8867.4</v>
      </c>
      <c r="G956">
        <v>-5040</v>
      </c>
      <c r="H956">
        <v>-1650.61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-7785.11</v>
      </c>
      <c r="P956">
        <v>-63.207900000000002</v>
      </c>
      <c r="Q956">
        <v>-3942.73</v>
      </c>
      <c r="R956">
        <v>-9962.8700000000008</v>
      </c>
      <c r="S956">
        <v>-886.43499999999995</v>
      </c>
      <c r="T956">
        <v>632.07899999999995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-8759.26</v>
      </c>
      <c r="G957">
        <v>-6277.02</v>
      </c>
      <c r="H957">
        <v>-1988.87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-7886.56</v>
      </c>
      <c r="P957">
        <v>33.826700000000002</v>
      </c>
      <c r="Q957">
        <v>-3930.53</v>
      </c>
      <c r="R957">
        <v>-10177.700000000001</v>
      </c>
      <c r="S957">
        <v>-943.26900000000001</v>
      </c>
      <c r="T957">
        <v>649.40599999999995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-8002.98</v>
      </c>
      <c r="G958">
        <v>-5904.84</v>
      </c>
      <c r="H958">
        <v>-3042.31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-7349.28</v>
      </c>
      <c r="P958">
        <v>144.15700000000001</v>
      </c>
      <c r="Q958">
        <v>-3657.73</v>
      </c>
      <c r="R958">
        <v>-10362.799999999999</v>
      </c>
      <c r="S958">
        <v>-1039.6099999999999</v>
      </c>
      <c r="T958">
        <v>654.255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-7842.24</v>
      </c>
      <c r="G959">
        <v>-618.27099999999996</v>
      </c>
      <c r="H959">
        <v>-2783.86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-7006.09</v>
      </c>
      <c r="P959">
        <v>98.689300000000003</v>
      </c>
      <c r="Q959">
        <v>-3195.29</v>
      </c>
      <c r="R959">
        <v>-10498.6</v>
      </c>
      <c r="S959">
        <v>-1123.47</v>
      </c>
      <c r="T959">
        <v>666.73699999999997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-8492.66</v>
      </c>
      <c r="G960">
        <v>8109.04</v>
      </c>
      <c r="H960">
        <v>-1237.93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-8159.02</v>
      </c>
      <c r="P960">
        <v>-130.886</v>
      </c>
      <c r="Q960">
        <v>-2945.28</v>
      </c>
      <c r="R960">
        <v>-10708.6</v>
      </c>
      <c r="S960">
        <v>-1162.97</v>
      </c>
      <c r="T960">
        <v>728.41800000000001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-8882.34</v>
      </c>
      <c r="G961">
        <v>14242.5</v>
      </c>
      <c r="H961">
        <v>453.649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-9619.2199999999993</v>
      </c>
      <c r="P961">
        <v>-420.84</v>
      </c>
      <c r="Q961">
        <v>-2728.96</v>
      </c>
      <c r="R961">
        <v>-11019.8</v>
      </c>
      <c r="S961">
        <v>-1219.81</v>
      </c>
      <c r="T961">
        <v>785.255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-8140.36</v>
      </c>
      <c r="G962">
        <v>15325.1</v>
      </c>
      <c r="H962">
        <v>422.88200000000001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-9221.6200000000008</v>
      </c>
      <c r="P962">
        <v>-390.87</v>
      </c>
      <c r="Q962">
        <v>-2255.5</v>
      </c>
      <c r="R962">
        <v>-11340.7</v>
      </c>
      <c r="S962">
        <v>-1246.83</v>
      </c>
      <c r="T962">
        <v>794.94100000000003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-7769.69</v>
      </c>
      <c r="G963">
        <v>10688.1</v>
      </c>
      <c r="H963">
        <v>-1131.8599999999999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-8849.1</v>
      </c>
      <c r="P963">
        <v>-256.70400000000001</v>
      </c>
      <c r="Q963">
        <v>-2315.4499999999998</v>
      </c>
      <c r="R963">
        <v>-11426.6</v>
      </c>
      <c r="S963">
        <v>-1241.98</v>
      </c>
      <c r="T963">
        <v>698.59799999999996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-9246.98</v>
      </c>
      <c r="G964">
        <v>715.93</v>
      </c>
      <c r="H964">
        <v>-2941.68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-8849.1</v>
      </c>
      <c r="P964">
        <v>-151.89699999999999</v>
      </c>
      <c r="Q964">
        <v>-2514.4499999999998</v>
      </c>
      <c r="R964">
        <v>-11164.6</v>
      </c>
      <c r="S964">
        <v>-1246.83</v>
      </c>
      <c r="T964">
        <v>562.74900000000002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-11508.6</v>
      </c>
      <c r="G965">
        <v>-7671.29</v>
      </c>
      <c r="H965">
        <v>-3536.11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-8932.2999999999993</v>
      </c>
      <c r="P965">
        <v>47.724800000000002</v>
      </c>
      <c r="Q965">
        <v>-2122.31</v>
      </c>
      <c r="R965">
        <v>-10804.2</v>
      </c>
      <c r="S965">
        <v>-1172.6500000000001</v>
      </c>
      <c r="T965">
        <v>543.39200000000005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-13197.9</v>
      </c>
      <c r="G966">
        <v>-11836.3</v>
      </c>
      <c r="H966">
        <v>-764.28899999999999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-9219</v>
      </c>
      <c r="P966">
        <v>356.029</v>
      </c>
      <c r="Q966">
        <v>-1102.5899999999999</v>
      </c>
      <c r="R966">
        <v>-10696.2</v>
      </c>
      <c r="S966">
        <v>-1088.8</v>
      </c>
      <c r="T966">
        <v>718.74800000000005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-13220.7</v>
      </c>
      <c r="G967">
        <v>-10590.1</v>
      </c>
      <c r="H967">
        <v>1216.72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-9518.92</v>
      </c>
      <c r="P967">
        <v>887.82799999999997</v>
      </c>
      <c r="Q967">
        <v>-230.571</v>
      </c>
      <c r="R967">
        <v>-11010.2</v>
      </c>
      <c r="S967">
        <v>-1066.6300000000001</v>
      </c>
      <c r="T967">
        <v>846.93799999999999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-12255.5</v>
      </c>
      <c r="G968">
        <v>-4387.51</v>
      </c>
      <c r="H968">
        <v>-1358.15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-9510.52</v>
      </c>
      <c r="P968">
        <v>1365.1</v>
      </c>
      <c r="Q968">
        <v>-402.18</v>
      </c>
      <c r="R968">
        <v>-11506.4</v>
      </c>
      <c r="S968">
        <v>-1049.3</v>
      </c>
      <c r="T968">
        <v>782.43200000000002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-11619.6</v>
      </c>
      <c r="G969">
        <v>1673.34</v>
      </c>
      <c r="H969">
        <v>-3900.23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-9136.73</v>
      </c>
      <c r="P969">
        <v>1481.52</v>
      </c>
      <c r="Q969">
        <v>-1429.66</v>
      </c>
      <c r="R969">
        <v>-11703.1</v>
      </c>
      <c r="S969">
        <v>-975.12</v>
      </c>
      <c r="T969">
        <v>567.56799999999998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-10505.9</v>
      </c>
      <c r="G970">
        <v>4922.26</v>
      </c>
      <c r="H970">
        <v>-4597.12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-8526.24</v>
      </c>
      <c r="P970">
        <v>1586.34</v>
      </c>
      <c r="Q970">
        <v>-2349.38</v>
      </c>
      <c r="R970">
        <v>-11250.4</v>
      </c>
      <c r="S970">
        <v>-856.60299999999995</v>
      </c>
      <c r="T970">
        <v>417.21800000000002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-8694.4599999999991</v>
      </c>
      <c r="G971">
        <v>5040.6899999999996</v>
      </c>
      <c r="H971">
        <v>-5439.54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-7848.68</v>
      </c>
      <c r="P971">
        <v>1702.75</v>
      </c>
      <c r="Q971">
        <v>-2727.95</v>
      </c>
      <c r="R971">
        <v>-10438.1</v>
      </c>
      <c r="S971">
        <v>-755.42399999999998</v>
      </c>
      <c r="T971">
        <v>395.04899999999998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-7148.82</v>
      </c>
      <c r="G972">
        <v>2784.67</v>
      </c>
      <c r="H972">
        <v>-5881.5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-7236.6</v>
      </c>
      <c r="P972">
        <v>1460.81</v>
      </c>
      <c r="Q972">
        <v>-2697.92</v>
      </c>
      <c r="R972">
        <v>-9786.69</v>
      </c>
      <c r="S972">
        <v>-641.73599999999999</v>
      </c>
      <c r="T972">
        <v>447.06400000000002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-6232.99</v>
      </c>
      <c r="G973">
        <v>81.965199999999996</v>
      </c>
      <c r="H973">
        <v>-4452.6099999999997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-6869.64</v>
      </c>
      <c r="P973">
        <v>745.49099999999999</v>
      </c>
      <c r="Q973">
        <v>-2369.59</v>
      </c>
      <c r="R973">
        <v>-9468.67</v>
      </c>
      <c r="S973">
        <v>-553.06899999999996</v>
      </c>
      <c r="T973">
        <v>513.56399999999996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-5753.49</v>
      </c>
      <c r="G974">
        <v>-1092.27</v>
      </c>
      <c r="H974">
        <v>-2160.0700000000002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-6721.63</v>
      </c>
      <c r="P974">
        <v>104.104</v>
      </c>
      <c r="Q974">
        <v>-1836.17</v>
      </c>
      <c r="R974">
        <v>-9471.5300000000007</v>
      </c>
      <c r="S974">
        <v>-535.72900000000004</v>
      </c>
      <c r="T974">
        <v>496.22500000000002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-5621.64</v>
      </c>
      <c r="G975">
        <v>-602.87900000000002</v>
      </c>
      <c r="H975">
        <v>-890.33600000000001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-6737.79</v>
      </c>
      <c r="P975">
        <v>-736.79300000000001</v>
      </c>
      <c r="Q975">
        <v>-1419.88</v>
      </c>
      <c r="R975">
        <v>-9577.5300000000007</v>
      </c>
      <c r="S975">
        <v>-513.56399999999996</v>
      </c>
      <c r="T975">
        <v>456.71899999999999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-5781.96</v>
      </c>
      <c r="G976">
        <v>374.565</v>
      </c>
      <c r="H976">
        <v>-834.01499999999999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-6909.69</v>
      </c>
      <c r="P976">
        <v>-1738.95</v>
      </c>
      <c r="Q976">
        <v>-1212.53</v>
      </c>
      <c r="R976">
        <v>-9495.65</v>
      </c>
      <c r="S976">
        <v>-513.56399999999996</v>
      </c>
      <c r="T976">
        <v>399.87200000000001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-6260.63</v>
      </c>
      <c r="G977">
        <v>922.673</v>
      </c>
      <c r="H977">
        <v>-1427.53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-6932.84</v>
      </c>
      <c r="P977">
        <v>-1994.91</v>
      </c>
      <c r="Q977">
        <v>-1036.77</v>
      </c>
      <c r="R977">
        <v>-9206.59</v>
      </c>
      <c r="S977">
        <v>-530.90599999999995</v>
      </c>
      <c r="T977">
        <v>355.54399999999998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-7001.41</v>
      </c>
      <c r="G978">
        <v>789.34299999999996</v>
      </c>
      <c r="H978">
        <v>-2236.92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-6743.21</v>
      </c>
      <c r="P978">
        <v>-1848.45</v>
      </c>
      <c r="Q978">
        <v>-851.00099999999998</v>
      </c>
      <c r="R978">
        <v>-8833.7000000000007</v>
      </c>
      <c r="S978">
        <v>-535.72699999999998</v>
      </c>
      <c r="T978">
        <v>355.54399999999998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-7482.42</v>
      </c>
      <c r="G979">
        <v>630.53200000000004</v>
      </c>
      <c r="H979">
        <v>-2688.64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-6567.46</v>
      </c>
      <c r="P979">
        <v>-1609.49</v>
      </c>
      <c r="Q979">
        <v>-629.77</v>
      </c>
      <c r="R979">
        <v>-8421.2999999999993</v>
      </c>
      <c r="S979">
        <v>-513.56399999999996</v>
      </c>
      <c r="T979">
        <v>372.887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-7497.84</v>
      </c>
      <c r="G980">
        <v>1192.46</v>
      </c>
      <c r="H980">
        <v>-2674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-6423.31</v>
      </c>
      <c r="P980">
        <v>-1416.01</v>
      </c>
      <c r="Q980">
        <v>-422.41500000000002</v>
      </c>
      <c r="R980">
        <v>-7986.74</v>
      </c>
      <c r="S980">
        <v>-444.19099999999997</v>
      </c>
      <c r="T980">
        <v>395.04899999999998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-7385.3</v>
      </c>
      <c r="G981">
        <v>1803.74</v>
      </c>
      <c r="H981">
        <v>-2233.08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-6283.02</v>
      </c>
      <c r="P981">
        <v>-1271.8599999999999</v>
      </c>
      <c r="Q981">
        <v>-288.28899999999999</v>
      </c>
      <c r="R981">
        <v>-7569.53</v>
      </c>
      <c r="S981">
        <v>-303.512</v>
      </c>
      <c r="T981">
        <v>429.73700000000002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-7290.49</v>
      </c>
      <c r="G982">
        <v>1747.46</v>
      </c>
      <c r="H982">
        <v>-1701.98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-6111.12</v>
      </c>
      <c r="P982">
        <v>-1103.82</v>
      </c>
      <c r="Q982">
        <v>-225.08</v>
      </c>
      <c r="R982">
        <v>-7209.16</v>
      </c>
      <c r="S982">
        <v>-150.30600000000001</v>
      </c>
      <c r="T982">
        <v>543.43799999999999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-7154.05</v>
      </c>
      <c r="G983">
        <v>1294.97</v>
      </c>
      <c r="H983">
        <v>-1384.4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-5935.37</v>
      </c>
      <c r="P983">
        <v>-896.46400000000006</v>
      </c>
      <c r="Q983">
        <v>-175.74700000000001</v>
      </c>
      <c r="R983">
        <v>-6927.81</v>
      </c>
      <c r="S983">
        <v>29.8766</v>
      </c>
      <c r="T983">
        <v>666.77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-6908.91</v>
      </c>
      <c r="G984">
        <v>955.81899999999996</v>
      </c>
      <c r="H984">
        <v>-1129.24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-5846.73</v>
      </c>
      <c r="P984">
        <v>-665.20699999999999</v>
      </c>
      <c r="Q984">
        <v>-171.89699999999999</v>
      </c>
      <c r="R984">
        <v>-6708.12</v>
      </c>
      <c r="S984">
        <v>205.245</v>
      </c>
      <c r="T984">
        <v>745.78099999999995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-6495.72</v>
      </c>
      <c r="G985">
        <v>1037.56</v>
      </c>
      <c r="H985">
        <v>-666.721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-5846.73</v>
      </c>
      <c r="P985">
        <v>-380.767</v>
      </c>
      <c r="Q985">
        <v>-189.624</v>
      </c>
      <c r="R985">
        <v>-6562.63</v>
      </c>
      <c r="S985">
        <v>368.08</v>
      </c>
      <c r="T985">
        <v>807.44500000000005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-5986.2</v>
      </c>
      <c r="G986">
        <v>1301.94</v>
      </c>
      <c r="H986">
        <v>-181.108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-5791.22</v>
      </c>
      <c r="P986">
        <v>-124.08199999999999</v>
      </c>
      <c r="Q986">
        <v>-217.38</v>
      </c>
      <c r="R986">
        <v>-6500.97</v>
      </c>
      <c r="S986">
        <v>503.94400000000002</v>
      </c>
      <c r="T986">
        <v>812.25599999999997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-5706.44</v>
      </c>
      <c r="G987">
        <v>1196.27</v>
      </c>
      <c r="H987">
        <v>59.360999999999997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-5789.71</v>
      </c>
      <c r="P987">
        <v>83.271100000000004</v>
      </c>
      <c r="Q987">
        <v>-322.22399999999999</v>
      </c>
      <c r="R987">
        <v>-6478.81</v>
      </c>
      <c r="S987">
        <v>661.96600000000001</v>
      </c>
      <c r="T987">
        <v>790.09900000000005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-5883.02</v>
      </c>
      <c r="G988">
        <v>656.65800000000002</v>
      </c>
      <c r="H988">
        <v>-141.13300000000001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-5947.73</v>
      </c>
      <c r="P988">
        <v>259.01900000000001</v>
      </c>
      <c r="Q988">
        <v>-494.12599999999998</v>
      </c>
      <c r="R988">
        <v>-6444.11</v>
      </c>
      <c r="S988">
        <v>802.64</v>
      </c>
      <c r="T988">
        <v>790.09900000000005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-6381</v>
      </c>
      <c r="G989">
        <v>145.63900000000001</v>
      </c>
      <c r="H989">
        <v>-706.16800000000001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-5994.71</v>
      </c>
      <c r="P989">
        <v>403.16199999999998</v>
      </c>
      <c r="Q989">
        <v>-614.35500000000002</v>
      </c>
      <c r="R989">
        <v>-6382.45</v>
      </c>
      <c r="S989">
        <v>903.80700000000002</v>
      </c>
      <c r="T989">
        <v>790.09900000000005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-6838.84</v>
      </c>
      <c r="G990">
        <v>-3.8435700000000002</v>
      </c>
      <c r="H990">
        <v>-1181.73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-5955.42</v>
      </c>
      <c r="P990">
        <v>543.46</v>
      </c>
      <c r="Q990">
        <v>-673.71900000000005</v>
      </c>
      <c r="R990">
        <v>-6377.64</v>
      </c>
      <c r="S990">
        <v>982.81899999999996</v>
      </c>
      <c r="T990">
        <v>842.149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-7043.84</v>
      </c>
      <c r="G991">
        <v>184.292</v>
      </c>
      <c r="H991">
        <v>-1331.21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-5973.15</v>
      </c>
      <c r="P991">
        <v>715.36300000000006</v>
      </c>
      <c r="Q991">
        <v>-740.77099999999996</v>
      </c>
      <c r="R991">
        <v>-6417.15</v>
      </c>
      <c r="S991">
        <v>1061.83</v>
      </c>
      <c r="T991">
        <v>873.91099999999994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-7051.52</v>
      </c>
      <c r="G992">
        <v>504.17899999999997</v>
      </c>
      <c r="H992">
        <v>-1212.47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-6028.67</v>
      </c>
      <c r="P992">
        <v>863.34699999999998</v>
      </c>
      <c r="Q992">
        <v>-744.61300000000006</v>
      </c>
      <c r="R992">
        <v>-6526.06</v>
      </c>
      <c r="S992">
        <v>1106.1400000000001</v>
      </c>
      <c r="T992">
        <v>864.30700000000002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-6974.43</v>
      </c>
      <c r="G993">
        <v>746.97400000000005</v>
      </c>
      <c r="H993">
        <v>-1064.49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-6182.85</v>
      </c>
      <c r="P993">
        <v>958.16</v>
      </c>
      <c r="Q993">
        <v>-699.12699999999995</v>
      </c>
      <c r="R993">
        <v>-6740.94</v>
      </c>
      <c r="S993">
        <v>1106.1400000000001</v>
      </c>
      <c r="T993">
        <v>925.96600000000001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-6865.73</v>
      </c>
      <c r="G994">
        <v>936.601</v>
      </c>
      <c r="H994">
        <v>-983.56100000000004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-6289.19</v>
      </c>
      <c r="P994">
        <v>1025.21</v>
      </c>
      <c r="Q994">
        <v>-719.21199999999999</v>
      </c>
      <c r="R994">
        <v>-7064.74</v>
      </c>
      <c r="S994">
        <v>1106.1400000000001</v>
      </c>
      <c r="T994">
        <v>965.471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-6753.2</v>
      </c>
      <c r="G995">
        <v>1112.3499999999999</v>
      </c>
      <c r="H995">
        <v>-906.46900000000005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-6358.6</v>
      </c>
      <c r="P995">
        <v>1029.05</v>
      </c>
      <c r="Q995">
        <v>-859.51400000000001</v>
      </c>
      <c r="R995">
        <v>-7551.36</v>
      </c>
      <c r="S995">
        <v>1088.78</v>
      </c>
      <c r="T995">
        <v>1004.98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-6672.27</v>
      </c>
      <c r="G996">
        <v>1159.3</v>
      </c>
      <c r="H996">
        <v>-811.65599999999995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-6544.39</v>
      </c>
      <c r="P996">
        <v>941.90800000000002</v>
      </c>
      <c r="Q996">
        <v>-1073.07</v>
      </c>
      <c r="R996">
        <v>-8052.38</v>
      </c>
      <c r="S996">
        <v>1049.28</v>
      </c>
      <c r="T996">
        <v>1044.48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-6650.71</v>
      </c>
      <c r="G997">
        <v>1022.83</v>
      </c>
      <c r="H997">
        <v>-855.68399999999997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-6737.85</v>
      </c>
      <c r="P997">
        <v>770.00199999999995</v>
      </c>
      <c r="Q997">
        <v>-1288.0899999999999</v>
      </c>
      <c r="R997">
        <v>-8434.8799999999992</v>
      </c>
      <c r="S997">
        <v>1009.77</v>
      </c>
      <c r="T997">
        <v>1049.28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-6751.74</v>
      </c>
      <c r="G998">
        <v>847.09100000000001</v>
      </c>
      <c r="H998">
        <v>-1146.3399999999999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-6881.99</v>
      </c>
      <c r="P998">
        <v>594.25900000000001</v>
      </c>
      <c r="Q998">
        <v>-1345.08</v>
      </c>
      <c r="R998">
        <v>-8681.5</v>
      </c>
      <c r="S998">
        <v>1022.34</v>
      </c>
      <c r="T998">
        <v>1027.1300000000001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-6927.48</v>
      </c>
      <c r="G999">
        <v>772.38</v>
      </c>
      <c r="H999">
        <v>-1386.74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-6952.87</v>
      </c>
      <c r="P999">
        <v>477.892</v>
      </c>
      <c r="Q999">
        <v>-1355.14</v>
      </c>
      <c r="R999">
        <v>-8804.81</v>
      </c>
      <c r="S999">
        <v>1049.28</v>
      </c>
      <c r="T999">
        <v>1009.77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-7043.85</v>
      </c>
      <c r="G1000">
        <v>776.21299999999997</v>
      </c>
      <c r="H1000">
        <v>-1338.86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-6925.1</v>
      </c>
      <c r="P1000">
        <v>400.798</v>
      </c>
      <c r="Q1000">
        <v>-1446.12</v>
      </c>
      <c r="R1000">
        <v>-8883.82</v>
      </c>
      <c r="S1000">
        <v>1044.49</v>
      </c>
      <c r="T1000">
        <v>1039.7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-7051.51</v>
      </c>
      <c r="G1001">
        <v>716.83500000000004</v>
      </c>
      <c r="H1001">
        <v>-1190.8900000000001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-6861.89</v>
      </c>
      <c r="P1001">
        <v>305.98399999999998</v>
      </c>
      <c r="Q1001">
        <v>-1544.76</v>
      </c>
      <c r="R1001">
        <v>-8945.4699999999993</v>
      </c>
      <c r="S1001">
        <v>1083.99</v>
      </c>
      <c r="T1001">
        <v>1123.5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-6974.41</v>
      </c>
      <c r="G1002">
        <v>608.13499999999999</v>
      </c>
      <c r="H1002">
        <v>-1151.6300000000001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-6784.79</v>
      </c>
      <c r="P1002">
        <v>266.71899999999999</v>
      </c>
      <c r="Q1002">
        <v>-1635.75</v>
      </c>
      <c r="R1002">
        <v>-8967.6200000000008</v>
      </c>
      <c r="S1002">
        <v>1088.78</v>
      </c>
      <c r="T1002">
        <v>1145.6400000000001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-6879.6</v>
      </c>
      <c r="G1003">
        <v>523.38</v>
      </c>
      <c r="H1003">
        <v>-1072.1300000000001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-6801.08</v>
      </c>
      <c r="P1003">
        <v>256.66000000000003</v>
      </c>
      <c r="Q1003">
        <v>-1803.83</v>
      </c>
      <c r="R1003">
        <v>-8915.5400000000009</v>
      </c>
      <c r="S1003">
        <v>1066.6300000000001</v>
      </c>
      <c r="T1003">
        <v>1163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-6729.23</v>
      </c>
      <c r="G1004">
        <v>519.55100000000004</v>
      </c>
      <c r="H1004">
        <v>-781.46100000000001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-6792.44</v>
      </c>
      <c r="P1004">
        <v>193.45099999999999</v>
      </c>
      <c r="Q1004">
        <v>-1955.62</v>
      </c>
      <c r="R1004">
        <v>-8814.3799999999992</v>
      </c>
      <c r="S1004">
        <v>1066.6300000000001</v>
      </c>
      <c r="T1004">
        <v>1237.23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-6535.78</v>
      </c>
      <c r="G1005">
        <v>620.59900000000005</v>
      </c>
      <c r="H1005">
        <v>-596.64800000000002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-6626.77</v>
      </c>
      <c r="P1005">
        <v>158.02000000000001</v>
      </c>
      <c r="Q1005">
        <v>-2004.94</v>
      </c>
      <c r="R1005">
        <v>-8718.01</v>
      </c>
      <c r="S1005">
        <v>1066.6300000000001</v>
      </c>
      <c r="T1005">
        <v>1390.47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-6474.98</v>
      </c>
      <c r="G1006">
        <v>699.11199999999997</v>
      </c>
      <c r="H1006">
        <v>-715.41399999999999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-6462.51</v>
      </c>
      <c r="P1006">
        <v>158.02000000000001</v>
      </c>
      <c r="Q1006">
        <v>-1994.87</v>
      </c>
      <c r="R1006">
        <v>-8616.86</v>
      </c>
      <c r="S1006">
        <v>1066.6300000000001</v>
      </c>
      <c r="T1006">
        <v>1553.27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-6565.97</v>
      </c>
      <c r="G1007">
        <v>608.12400000000002</v>
      </c>
      <c r="H1007">
        <v>-807.81299999999999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-6265.23</v>
      </c>
      <c r="P1007">
        <v>144.13</v>
      </c>
      <c r="Q1007">
        <v>-1931.66</v>
      </c>
      <c r="R1007">
        <v>-8555.2099999999991</v>
      </c>
      <c r="S1007">
        <v>1066.6300000000001</v>
      </c>
      <c r="T1007">
        <v>1637.06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-6706.28</v>
      </c>
      <c r="G1008">
        <v>495.596</v>
      </c>
      <c r="H1008">
        <v>-734.53700000000003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-6374.95</v>
      </c>
      <c r="P1008">
        <v>112.52500000000001</v>
      </c>
      <c r="Q1008">
        <v>-1951.8</v>
      </c>
      <c r="R1008">
        <v>-8446.25</v>
      </c>
      <c r="S1008">
        <v>1031.9100000000001</v>
      </c>
      <c r="T1008">
        <v>1676.57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-6767.07</v>
      </c>
      <c r="G1009">
        <v>484.12799999999999</v>
      </c>
      <c r="H1009">
        <v>-594.22799999999995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-6716.35</v>
      </c>
      <c r="P1009">
        <v>25.357399999999998</v>
      </c>
      <c r="Q1009">
        <v>-2161.56</v>
      </c>
      <c r="R1009">
        <v>-8266.09</v>
      </c>
      <c r="S1009">
        <v>987.62300000000005</v>
      </c>
      <c r="T1009">
        <v>1716.08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-6703.86</v>
      </c>
      <c r="G1010">
        <v>690.07299999999998</v>
      </c>
      <c r="H1010">
        <v>-477.88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-6871.95</v>
      </c>
      <c r="P1010">
        <v>-49.316499999999998</v>
      </c>
      <c r="Q1010">
        <v>-2408.15</v>
      </c>
      <c r="R1010">
        <v>-8055.97</v>
      </c>
      <c r="S1010">
        <v>970.25900000000001</v>
      </c>
      <c r="T1010">
        <v>1772.95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-6682.32</v>
      </c>
      <c r="G1011">
        <v>871.01800000000003</v>
      </c>
      <c r="H1011">
        <v>-359.10300000000001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-6973.01</v>
      </c>
      <c r="P1011">
        <v>-73.28</v>
      </c>
      <c r="Q1011">
        <v>-2580.06</v>
      </c>
      <c r="R1011">
        <v>-7796.8</v>
      </c>
      <c r="S1011">
        <v>913.38800000000003</v>
      </c>
      <c r="T1011">
        <v>1817.23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-6713.93</v>
      </c>
      <c r="G1012">
        <v>644.91800000000001</v>
      </c>
      <c r="H1012">
        <v>-294.50900000000001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-6829.22</v>
      </c>
      <c r="P1012">
        <v>-84.738</v>
      </c>
      <c r="Q1012">
        <v>-2589.09</v>
      </c>
      <c r="R1012">
        <v>-7577.13</v>
      </c>
      <c r="S1012">
        <v>851.74300000000005</v>
      </c>
      <c r="T1012">
        <v>1799.86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-6717.75</v>
      </c>
      <c r="G1013">
        <v>226.423</v>
      </c>
      <c r="H1013">
        <v>-514.36099999999999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-6649.34</v>
      </c>
      <c r="P1013">
        <v>-128.85599999999999</v>
      </c>
      <c r="Q1013">
        <v>-2562.36</v>
      </c>
      <c r="R1013">
        <v>-7431.7</v>
      </c>
      <c r="S1013">
        <v>812.23699999999997</v>
      </c>
      <c r="T1013">
        <v>1795.09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-6658.36</v>
      </c>
      <c r="G1014">
        <v>3.8166699999999998</v>
      </c>
      <c r="H1014">
        <v>-810.25300000000004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-6993.18</v>
      </c>
      <c r="P1014">
        <v>-350.08699999999999</v>
      </c>
      <c r="Q1014">
        <v>-2839.17</v>
      </c>
      <c r="R1014">
        <v>-7335.32</v>
      </c>
      <c r="S1014">
        <v>737.99699999999996</v>
      </c>
      <c r="T1014">
        <v>1834.59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-6646.91</v>
      </c>
      <c r="G1015">
        <v>-17.709700000000002</v>
      </c>
      <c r="H1015">
        <v>-958.197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-6719.4</v>
      </c>
      <c r="P1015">
        <v>-349.01100000000002</v>
      </c>
      <c r="Q1015">
        <v>-2839.46</v>
      </c>
      <c r="R1015">
        <v>-7251.54</v>
      </c>
      <c r="S1015">
        <v>636.84799999999996</v>
      </c>
      <c r="T1015">
        <v>1822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-6769.51</v>
      </c>
      <c r="G1016">
        <v>55.579099999999997</v>
      </c>
      <c r="H1016">
        <v>-1011.33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-6321.88</v>
      </c>
      <c r="P1016">
        <v>-217.41300000000001</v>
      </c>
      <c r="Q1016">
        <v>-2549.84</v>
      </c>
      <c r="R1016">
        <v>-7229.4</v>
      </c>
      <c r="S1016">
        <v>540.46900000000005</v>
      </c>
      <c r="T1016">
        <v>1812.46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-6871.95</v>
      </c>
      <c r="G1017">
        <v>126.416</v>
      </c>
      <c r="H1017">
        <v>-1219.76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-6813.65</v>
      </c>
      <c r="P1017">
        <v>-266.72699999999998</v>
      </c>
      <c r="Q1017">
        <v>-2663.46</v>
      </c>
      <c r="R1017">
        <v>-7229.4</v>
      </c>
      <c r="S1017">
        <v>439.32100000000003</v>
      </c>
      <c r="T1017">
        <v>1787.25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-7042.52</v>
      </c>
      <c r="G1018">
        <v>182</v>
      </c>
      <c r="H1018">
        <v>-1832.78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-7065.39</v>
      </c>
      <c r="P1018">
        <v>-214.95599999999999</v>
      </c>
      <c r="Q1018">
        <v>-2931.54</v>
      </c>
      <c r="R1018">
        <v>-7229.4</v>
      </c>
      <c r="S1018">
        <v>360.30900000000003</v>
      </c>
      <c r="T1018">
        <v>1698.71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-7529.13</v>
      </c>
      <c r="G1019">
        <v>280.625</v>
      </c>
      <c r="H1019">
        <v>-2317.17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-6769.75</v>
      </c>
      <c r="P1019">
        <v>26.445900000000002</v>
      </c>
      <c r="Q1019">
        <v>-2807.82</v>
      </c>
      <c r="R1019">
        <v>-7281.51</v>
      </c>
      <c r="S1019">
        <v>263.928</v>
      </c>
      <c r="T1019">
        <v>1663.97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-7900.99</v>
      </c>
      <c r="G1020">
        <v>427.21600000000001</v>
      </c>
      <c r="H1020">
        <v>-2259.12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-6512.88</v>
      </c>
      <c r="P1020">
        <v>235.125</v>
      </c>
      <c r="Q1020">
        <v>-2546.02</v>
      </c>
      <c r="R1020">
        <v>-7469.52</v>
      </c>
      <c r="S1020">
        <v>145.411</v>
      </c>
      <c r="T1020">
        <v>1619.7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-7692.52</v>
      </c>
      <c r="G1021">
        <v>568.87099999999998</v>
      </c>
      <c r="H1021">
        <v>-2034.08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-6609.03</v>
      </c>
      <c r="P1021">
        <v>322.32</v>
      </c>
      <c r="Q1021">
        <v>-2625.6</v>
      </c>
      <c r="R1021">
        <v>-7711.31</v>
      </c>
      <c r="S1021">
        <v>44.265700000000002</v>
      </c>
      <c r="T1021">
        <v>1584.96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-7371.33</v>
      </c>
      <c r="G1022">
        <v>360.39699999999999</v>
      </c>
      <c r="H1022">
        <v>-1913.94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-6476.33</v>
      </c>
      <c r="P1022">
        <v>466.44400000000002</v>
      </c>
      <c r="Q1022">
        <v>-2735.64</v>
      </c>
      <c r="R1022">
        <v>-7891.47</v>
      </c>
      <c r="S1022">
        <v>-52.118400000000001</v>
      </c>
      <c r="T1022">
        <v>1488.57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-7342.21</v>
      </c>
      <c r="G1023">
        <v>-16.378699999999998</v>
      </c>
      <c r="H1023">
        <v>-1854.54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-6560.88</v>
      </c>
      <c r="P1023">
        <v>467.77300000000002</v>
      </c>
      <c r="Q1023">
        <v>-2787.43</v>
      </c>
      <c r="R1023">
        <v>-7980</v>
      </c>
      <c r="S1023">
        <v>-153.262</v>
      </c>
      <c r="T1023">
        <v>1370.06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-7353.63</v>
      </c>
      <c r="G1024">
        <v>-130.221</v>
      </c>
      <c r="H1024">
        <v>-1634.63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-6645.76</v>
      </c>
      <c r="P1024">
        <v>462.64400000000001</v>
      </c>
      <c r="Q1024">
        <v>-2848.16</v>
      </c>
      <c r="R1024">
        <v>-7927.87</v>
      </c>
      <c r="S1024">
        <v>-214.899</v>
      </c>
      <c r="T1024">
        <v>1268.9100000000001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-7147.61</v>
      </c>
      <c r="G1025">
        <v>-53.111899999999999</v>
      </c>
      <c r="H1025">
        <v>-1227.58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-6415.6</v>
      </c>
      <c r="P1025">
        <v>582.77099999999996</v>
      </c>
      <c r="Q1025">
        <v>-2854.45</v>
      </c>
      <c r="R1025">
        <v>-7844.11</v>
      </c>
      <c r="S1025">
        <v>-271.77999999999997</v>
      </c>
      <c r="T1025">
        <v>1224.6500000000001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-6855.56</v>
      </c>
      <c r="G1026">
        <v>-13.900499999999999</v>
      </c>
      <c r="H1026">
        <v>-854.61699999999996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-6443.4</v>
      </c>
      <c r="P1026">
        <v>600.47500000000002</v>
      </c>
      <c r="Q1026">
        <v>-2921.46</v>
      </c>
      <c r="R1026">
        <v>-7787.22</v>
      </c>
      <c r="S1026">
        <v>-333.41500000000002</v>
      </c>
      <c r="T1026">
        <v>1242.03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-6773.34</v>
      </c>
      <c r="G1027">
        <v>-73.307199999999995</v>
      </c>
      <c r="H1027">
        <v>-681.38599999999997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-6492.71</v>
      </c>
      <c r="P1027">
        <v>517.06799999999998</v>
      </c>
      <c r="Q1027">
        <v>-2994.77</v>
      </c>
      <c r="R1027">
        <v>-7742.97</v>
      </c>
      <c r="S1027">
        <v>-355.54399999999998</v>
      </c>
      <c r="T1027">
        <v>1246.78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-6882.06</v>
      </c>
      <c r="G1028">
        <v>-223.727</v>
      </c>
      <c r="H1028">
        <v>-635.88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-6482.61</v>
      </c>
      <c r="P1028">
        <v>355.245</v>
      </c>
      <c r="Q1028">
        <v>-3121.19</v>
      </c>
      <c r="R1028">
        <v>-7725.59</v>
      </c>
      <c r="S1028">
        <v>-372.92099999999999</v>
      </c>
      <c r="T1028">
        <v>1172.52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-6980.67</v>
      </c>
      <c r="G1029">
        <v>-389.35</v>
      </c>
      <c r="H1029">
        <v>-628.279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-6419.4</v>
      </c>
      <c r="P1029">
        <v>270.53300000000002</v>
      </c>
      <c r="Q1029">
        <v>-3178.1</v>
      </c>
      <c r="R1029">
        <v>-7703.46</v>
      </c>
      <c r="S1029">
        <v>-377.67200000000003</v>
      </c>
      <c r="T1029">
        <v>1106.1400000000001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-7016.08</v>
      </c>
      <c r="G1030">
        <v>-400.74700000000001</v>
      </c>
      <c r="H1030">
        <v>-830.51599999999996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-6328.39</v>
      </c>
      <c r="P1030">
        <v>225.02600000000001</v>
      </c>
      <c r="Q1030">
        <v>-3160.39</v>
      </c>
      <c r="R1030">
        <v>-7686.08</v>
      </c>
      <c r="S1030">
        <v>-338.166</v>
      </c>
      <c r="T1030">
        <v>1140.9000000000001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-7057.79</v>
      </c>
      <c r="G1031">
        <v>-319.83699999999999</v>
      </c>
      <c r="H1031">
        <v>-1223.67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-6285.39</v>
      </c>
      <c r="P1031">
        <v>203.52699999999999</v>
      </c>
      <c r="Q1031">
        <v>-3174.3</v>
      </c>
      <c r="R1031">
        <v>-7698.71</v>
      </c>
      <c r="S1031">
        <v>-281.28100000000001</v>
      </c>
      <c r="T1031">
        <v>1185.1500000000001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-7208.21</v>
      </c>
      <c r="G1032">
        <v>-284.43599999999998</v>
      </c>
      <c r="H1032">
        <v>-1509.4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-6348.6</v>
      </c>
      <c r="P1032">
        <v>221.22800000000001</v>
      </c>
      <c r="Q1032">
        <v>-3219.81</v>
      </c>
      <c r="R1032">
        <v>-7742.97</v>
      </c>
      <c r="S1032">
        <v>-237.03</v>
      </c>
      <c r="T1032">
        <v>1167.77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-7387.73</v>
      </c>
      <c r="G1033">
        <v>-270.53100000000001</v>
      </c>
      <c r="H1033">
        <v>-1608.01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-6425.71</v>
      </c>
      <c r="P1033">
        <v>207.32300000000001</v>
      </c>
      <c r="Q1033">
        <v>-3296.92</v>
      </c>
      <c r="R1033">
        <v>-7777.73</v>
      </c>
      <c r="S1033">
        <v>-219.649</v>
      </c>
      <c r="T1033">
        <v>1110.8800000000001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-7430.72</v>
      </c>
      <c r="G1034">
        <v>-238.92699999999999</v>
      </c>
      <c r="H1034">
        <v>-1657.31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-6520.52</v>
      </c>
      <c r="P1034">
        <v>189.624</v>
      </c>
      <c r="Q1034">
        <v>-3377.83</v>
      </c>
      <c r="R1034">
        <v>-7804.6</v>
      </c>
      <c r="S1034">
        <v>-162.762</v>
      </c>
      <c r="T1034">
        <v>1066.6300000000001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-7353.61</v>
      </c>
      <c r="G1035">
        <v>-318.56599999999997</v>
      </c>
      <c r="H1035">
        <v>-1675.01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-6601.43</v>
      </c>
      <c r="P1035">
        <v>203.529</v>
      </c>
      <c r="Q1035">
        <v>-3441.04</v>
      </c>
      <c r="R1035">
        <v>-7765.09</v>
      </c>
      <c r="S1035">
        <v>-101.133</v>
      </c>
      <c r="T1035">
        <v>1066.6300000000001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-7272.7</v>
      </c>
      <c r="G1036">
        <v>-498.07900000000001</v>
      </c>
      <c r="H1036">
        <v>-1661.1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-6664.64</v>
      </c>
      <c r="P1036">
        <v>262.94600000000003</v>
      </c>
      <c r="Q1036">
        <v>-3462.53</v>
      </c>
      <c r="R1036">
        <v>-7725.58</v>
      </c>
      <c r="S1036">
        <v>-61.627299999999998</v>
      </c>
      <c r="T1036">
        <v>1049.25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-7153.86</v>
      </c>
      <c r="G1037">
        <v>-554.96400000000006</v>
      </c>
      <c r="H1037">
        <v>-1601.69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-6713.94</v>
      </c>
      <c r="P1037">
        <v>329.94600000000003</v>
      </c>
      <c r="Q1037">
        <v>-3458.74</v>
      </c>
      <c r="R1037">
        <v>-7703.46</v>
      </c>
      <c r="S1037">
        <v>-4.7383899999999999</v>
      </c>
      <c r="T1037">
        <v>992.36199999999997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-6992.05</v>
      </c>
      <c r="G1038">
        <v>-523.36</v>
      </c>
      <c r="H1038">
        <v>-1548.59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-6787.27</v>
      </c>
      <c r="P1038">
        <v>361.55099999999999</v>
      </c>
      <c r="Q1038">
        <v>-3448.62</v>
      </c>
      <c r="R1038">
        <v>-7703.46</v>
      </c>
      <c r="S1038">
        <v>56.8889</v>
      </c>
      <c r="T1038">
        <v>930.73400000000004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-6935.17</v>
      </c>
      <c r="G1039">
        <v>-505.66300000000001</v>
      </c>
      <c r="H1039">
        <v>-1479.05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-6885.87</v>
      </c>
      <c r="P1039">
        <v>448.786</v>
      </c>
      <c r="Q1039">
        <v>-3385.41</v>
      </c>
      <c r="R1039">
        <v>-7668.69</v>
      </c>
      <c r="S1039">
        <v>96.394499999999994</v>
      </c>
      <c r="T1039">
        <v>908.61300000000006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-6980.68</v>
      </c>
      <c r="G1040">
        <v>-491.755</v>
      </c>
      <c r="H1040">
        <v>-1334.94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-6921.26</v>
      </c>
      <c r="P1040">
        <v>565.08399999999995</v>
      </c>
      <c r="Q1040">
        <v>-3322.2</v>
      </c>
      <c r="R1040">
        <v>-7589.68</v>
      </c>
      <c r="S1040">
        <v>135.9</v>
      </c>
      <c r="T1040">
        <v>873.84299999999996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-7043.89</v>
      </c>
      <c r="G1041">
        <v>-460.15</v>
      </c>
      <c r="H1041">
        <v>-1208.52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-6865.63</v>
      </c>
      <c r="P1041">
        <v>642.20100000000002</v>
      </c>
      <c r="Q1041">
        <v>-3272.9</v>
      </c>
      <c r="R1041">
        <v>-7562.83</v>
      </c>
      <c r="S1041">
        <v>192.792</v>
      </c>
      <c r="T1041">
        <v>777.44500000000005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-7093.19</v>
      </c>
      <c r="G1042">
        <v>-414.637</v>
      </c>
      <c r="H1042">
        <v>-1109.92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-6780.94</v>
      </c>
      <c r="P1042">
        <v>695.28700000000003</v>
      </c>
      <c r="Q1042">
        <v>-3213.48</v>
      </c>
      <c r="R1042">
        <v>-7584.95</v>
      </c>
      <c r="S1042">
        <v>237.03</v>
      </c>
      <c r="T1042">
        <v>676.31500000000005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-7152.62</v>
      </c>
      <c r="G1043">
        <v>-379.24700000000001</v>
      </c>
      <c r="H1043">
        <v>-1032.8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-6791.06</v>
      </c>
      <c r="P1043">
        <v>681.37699999999995</v>
      </c>
      <c r="Q1043">
        <v>-3090.84</v>
      </c>
      <c r="R1043">
        <v>-7584.95</v>
      </c>
      <c r="S1043">
        <v>289.19200000000001</v>
      </c>
      <c r="T1043">
        <v>579.91700000000003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-7205.7</v>
      </c>
      <c r="G1044">
        <v>-393.15800000000002</v>
      </c>
      <c r="H1044">
        <v>-965.81200000000001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-6798.63</v>
      </c>
      <c r="P1044">
        <v>649.77200000000005</v>
      </c>
      <c r="Q1044">
        <v>-2932.82</v>
      </c>
      <c r="R1044">
        <v>-7602.33</v>
      </c>
      <c r="S1044">
        <v>355.54399999999998</v>
      </c>
      <c r="T1044">
        <v>478.78800000000001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-7219.61</v>
      </c>
      <c r="G1045">
        <v>-438.673</v>
      </c>
      <c r="H1045">
        <v>-948.11800000000005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-6665.87</v>
      </c>
      <c r="P1045">
        <v>590.346</v>
      </c>
      <c r="Q1045">
        <v>-2760.89</v>
      </c>
      <c r="R1045">
        <v>-7624.45</v>
      </c>
      <c r="S1045">
        <v>372.93299999999999</v>
      </c>
      <c r="T1045">
        <v>382.38799999999998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-7209.48</v>
      </c>
      <c r="G1046">
        <v>-474.05900000000003</v>
      </c>
      <c r="H1046">
        <v>-975.94200000000001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-6388.99</v>
      </c>
      <c r="P1046">
        <v>537.26700000000005</v>
      </c>
      <c r="Q1046">
        <v>-2571.2600000000002</v>
      </c>
      <c r="R1046">
        <v>-7624.45</v>
      </c>
      <c r="S1046">
        <v>429.82799999999997</v>
      </c>
      <c r="T1046">
        <v>298.64999999999998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-7118.45</v>
      </c>
      <c r="G1047">
        <v>-460.14699999999999</v>
      </c>
      <c r="H1047">
        <v>-983.50199999999995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-6110.9</v>
      </c>
      <c r="P1047">
        <v>523.35500000000002</v>
      </c>
      <c r="Q1047">
        <v>-2409.46</v>
      </c>
      <c r="R1047">
        <v>-7589.67</v>
      </c>
      <c r="S1047">
        <v>474.05900000000003</v>
      </c>
      <c r="T1047">
        <v>224.364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-7033.77</v>
      </c>
      <c r="G1048">
        <v>-498.10599999999999</v>
      </c>
      <c r="H1048">
        <v>-892.46699999999998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-5976.92</v>
      </c>
      <c r="P1048">
        <v>491.75</v>
      </c>
      <c r="Q1048">
        <v>-2324.7800000000002</v>
      </c>
      <c r="R1048">
        <v>-7510.66</v>
      </c>
      <c r="S1048">
        <v>474.05900000000003</v>
      </c>
      <c r="T1048">
        <v>105.84699999999999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-6974.34</v>
      </c>
      <c r="G1049">
        <v>-582.78399999999999</v>
      </c>
      <c r="H1049">
        <v>-724.30899999999997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-5983.28</v>
      </c>
      <c r="P1049">
        <v>446.23200000000003</v>
      </c>
      <c r="Q1049">
        <v>-2348.83</v>
      </c>
      <c r="R1049">
        <v>-7483.82</v>
      </c>
      <c r="S1049">
        <v>474.05900000000003</v>
      </c>
      <c r="T1049">
        <v>22.113199999999999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-6963.01</v>
      </c>
      <c r="G1050">
        <v>-600.47500000000002</v>
      </c>
      <c r="H1050">
        <v>-586.56100000000004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-6078.1</v>
      </c>
      <c r="P1050">
        <v>410.851</v>
      </c>
      <c r="Q1050">
        <v>-2443.64</v>
      </c>
      <c r="R1050">
        <v>-7575.51</v>
      </c>
      <c r="S1050">
        <v>456.66699999999997</v>
      </c>
      <c r="T1050">
        <v>-17.392399999999999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-7057.82</v>
      </c>
      <c r="G1051">
        <v>-544.81700000000001</v>
      </c>
      <c r="H1051">
        <v>-582.78599999999994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-6214.65</v>
      </c>
      <c r="P1051">
        <v>396.93700000000001</v>
      </c>
      <c r="Q1051">
        <v>-2552.37</v>
      </c>
      <c r="R1051">
        <v>-7750.92</v>
      </c>
      <c r="S1051">
        <v>434.55399999999997</v>
      </c>
      <c r="T1051">
        <v>-56.898099999999999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-7180.46</v>
      </c>
      <c r="G1052">
        <v>-460.14400000000001</v>
      </c>
      <c r="H1052">
        <v>-600.47500000000002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-6390.36</v>
      </c>
      <c r="P1052">
        <v>393.16199999999998</v>
      </c>
      <c r="Q1052">
        <v>-2623.13</v>
      </c>
      <c r="R1052">
        <v>-7965.84</v>
      </c>
      <c r="S1052">
        <v>434.55399999999997</v>
      </c>
      <c r="T1052">
        <v>-131.19200000000001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-7324.57</v>
      </c>
      <c r="G1053">
        <v>-428.54</v>
      </c>
      <c r="H1053">
        <v>-600.47500000000002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-5922.18</v>
      </c>
      <c r="P1053">
        <v>424.767</v>
      </c>
      <c r="Q1053">
        <v>-2539.63</v>
      </c>
      <c r="R1053">
        <v>-8289.85</v>
      </c>
      <c r="S1053">
        <v>434.55399999999997</v>
      </c>
      <c r="T1053">
        <v>-232.31399999999999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-7423.16</v>
      </c>
      <c r="G1054">
        <v>-369.10300000000001</v>
      </c>
      <c r="H1054">
        <v>-683.97199999999998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-5423.39</v>
      </c>
      <c r="P1054">
        <v>372.87400000000002</v>
      </c>
      <c r="Q1054">
        <v>-2558.75</v>
      </c>
      <c r="R1054">
        <v>-8707.02</v>
      </c>
      <c r="S1054">
        <v>434.55399999999997</v>
      </c>
      <c r="T1054">
        <v>-276.53500000000003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-7486.36</v>
      </c>
      <c r="G1055">
        <v>-302.12299999999999</v>
      </c>
      <c r="H1055">
        <v>-915.35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-6676.8</v>
      </c>
      <c r="P1055">
        <v>298.35199999999998</v>
      </c>
      <c r="Q1055">
        <v>-2982.36</v>
      </c>
      <c r="R1055">
        <v>-9084.68</v>
      </c>
      <c r="S1055">
        <v>434.55399999999997</v>
      </c>
      <c r="T1055">
        <v>-259.13799999999998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-7577.41</v>
      </c>
      <c r="G1056">
        <v>-395.774</v>
      </c>
      <c r="H1056">
        <v>-1255.46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-7598.57</v>
      </c>
      <c r="P1056">
        <v>441.29599999999999</v>
      </c>
      <c r="Q1056">
        <v>-3193.16</v>
      </c>
      <c r="R1056">
        <v>-9353.25</v>
      </c>
      <c r="S1056">
        <v>399.76100000000002</v>
      </c>
      <c r="T1056">
        <v>-254.42599999999999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-7689.91</v>
      </c>
      <c r="G1057">
        <v>-676.44600000000003</v>
      </c>
      <c r="H1057">
        <v>-1610.65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-6993.16</v>
      </c>
      <c r="P1057">
        <v>656.14700000000005</v>
      </c>
      <c r="Q1057">
        <v>-3020.06</v>
      </c>
      <c r="R1057">
        <v>-9493.8700000000008</v>
      </c>
      <c r="S1057">
        <v>338.14699999999999</v>
      </c>
      <c r="T1057">
        <v>-276.53500000000003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-7812.56</v>
      </c>
      <c r="G1058">
        <v>-839.38800000000003</v>
      </c>
      <c r="H1058">
        <v>-1811.58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-6805</v>
      </c>
      <c r="P1058">
        <v>740.80899999999997</v>
      </c>
      <c r="Q1058">
        <v>-2946.7</v>
      </c>
      <c r="R1058">
        <v>-9612.39</v>
      </c>
      <c r="S1058">
        <v>281.24299999999999</v>
      </c>
      <c r="T1058">
        <v>-276.53500000000003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-7956.66</v>
      </c>
      <c r="G1059">
        <v>-738.18799999999999</v>
      </c>
      <c r="H1059">
        <v>-1767.2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-6899.81</v>
      </c>
      <c r="P1059">
        <v>786.33299999999997</v>
      </c>
      <c r="Q1059">
        <v>-2848.12</v>
      </c>
      <c r="R1059">
        <v>-9661.31</v>
      </c>
      <c r="S1059">
        <v>219.631</v>
      </c>
      <c r="T1059">
        <v>-224.33799999999999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-8110.92</v>
      </c>
      <c r="G1060">
        <v>-534.64099999999996</v>
      </c>
      <c r="H1060">
        <v>-1559.89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-7064.23</v>
      </c>
      <c r="P1060">
        <v>835.62199999999996</v>
      </c>
      <c r="Q1060">
        <v>-2826.67</v>
      </c>
      <c r="R1060">
        <v>-9656.6</v>
      </c>
      <c r="S1060">
        <v>162.72499999999999</v>
      </c>
      <c r="T1060">
        <v>-105.821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-8258.7900000000009</v>
      </c>
      <c r="G1061">
        <v>-466.53199999999998</v>
      </c>
      <c r="H1061">
        <v>-1425.94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-7344.9</v>
      </c>
      <c r="P1061">
        <v>839.38599999999997</v>
      </c>
      <c r="Q1061">
        <v>-2983.56</v>
      </c>
      <c r="R1061">
        <v>-9713.51</v>
      </c>
      <c r="S1061">
        <v>101.114</v>
      </c>
      <c r="T1061">
        <v>-39.504899999999999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-8367.52</v>
      </c>
      <c r="G1062">
        <v>-662.55399999999997</v>
      </c>
      <c r="H1062">
        <v>-1376.65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-7605.26</v>
      </c>
      <c r="P1062">
        <v>793.86099999999999</v>
      </c>
      <c r="Q1062">
        <v>-3341.36</v>
      </c>
      <c r="R1062">
        <v>-9792.52</v>
      </c>
      <c r="S1062">
        <v>26.806799999999999</v>
      </c>
      <c r="T1062">
        <v>-56.905900000000003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-8466.1</v>
      </c>
      <c r="G1063">
        <v>-835.62400000000002</v>
      </c>
      <c r="H1063">
        <v>-1414.66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-7794.89</v>
      </c>
      <c r="P1063">
        <v>744.57299999999998</v>
      </c>
      <c r="Q1063">
        <v>-3710.46</v>
      </c>
      <c r="R1063">
        <v>-9836.73</v>
      </c>
      <c r="S1063">
        <v>-56.906599999999997</v>
      </c>
      <c r="T1063">
        <v>-79.009900000000002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-8459.7000000000007</v>
      </c>
      <c r="G1064">
        <v>-797.61900000000003</v>
      </c>
      <c r="H1064">
        <v>-1513.23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-7956.67</v>
      </c>
      <c r="P1064">
        <v>699.04700000000003</v>
      </c>
      <c r="Q1064">
        <v>-3859.44</v>
      </c>
      <c r="R1064">
        <v>-9906.34</v>
      </c>
      <c r="S1064">
        <v>-131.21700000000001</v>
      </c>
      <c r="T1064">
        <v>8.0022500000000001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-8420.57</v>
      </c>
      <c r="G1065">
        <v>-782.58100000000002</v>
      </c>
      <c r="H1065">
        <v>-1618.21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-8166.63</v>
      </c>
      <c r="P1065">
        <v>677.60500000000002</v>
      </c>
      <c r="Q1065">
        <v>-3629.16</v>
      </c>
      <c r="R1065">
        <v>-10099.200000000001</v>
      </c>
      <c r="S1065">
        <v>-232.33099999999999</v>
      </c>
      <c r="T1065">
        <v>170.72399999999999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-8480.02</v>
      </c>
      <c r="G1066">
        <v>-908.99900000000002</v>
      </c>
      <c r="H1066">
        <v>-1790.15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-8496.59</v>
      </c>
      <c r="P1066">
        <v>597.82500000000005</v>
      </c>
      <c r="Q1066">
        <v>-3144.93</v>
      </c>
      <c r="R1066">
        <v>-10527.6</v>
      </c>
      <c r="S1066">
        <v>-276.53500000000003</v>
      </c>
      <c r="T1066">
        <v>306.64499999999998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-8588.76</v>
      </c>
      <c r="G1067">
        <v>-1007.57</v>
      </c>
      <c r="H1067">
        <v>-1924.08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-8997.4</v>
      </c>
      <c r="P1067">
        <v>404.44099999999997</v>
      </c>
      <c r="Q1067">
        <v>-2774.74</v>
      </c>
      <c r="R1067">
        <v>-11268.9</v>
      </c>
      <c r="S1067">
        <v>-293.93900000000002</v>
      </c>
      <c r="T1067">
        <v>429.858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-8659.48</v>
      </c>
      <c r="G1068">
        <v>-903.68799999999999</v>
      </c>
      <c r="H1068">
        <v>-1931.6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-9497.76</v>
      </c>
      <c r="P1068">
        <v>148.94900000000001</v>
      </c>
      <c r="Q1068">
        <v>-2783.8</v>
      </c>
      <c r="R1068">
        <v>-12046.3</v>
      </c>
      <c r="S1068">
        <v>-350.85</v>
      </c>
      <c r="T1068">
        <v>474.05900000000003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-8743.0300000000007</v>
      </c>
      <c r="G1069">
        <v>-587.64300000000003</v>
      </c>
      <c r="H1069">
        <v>-1729.14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-9583.5</v>
      </c>
      <c r="P1069">
        <v>-216.38</v>
      </c>
      <c r="Q1069">
        <v>-3018.96</v>
      </c>
      <c r="R1069">
        <v>-12409.2</v>
      </c>
      <c r="S1069">
        <v>-395.04899999999998</v>
      </c>
      <c r="T1069">
        <v>404.43599999999998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-8904.81</v>
      </c>
      <c r="G1070">
        <v>-494.40300000000002</v>
      </c>
      <c r="H1070">
        <v>-1447.36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-9415.31</v>
      </c>
      <c r="P1070">
        <v>-522.25300000000004</v>
      </c>
      <c r="Q1070">
        <v>-3160.39</v>
      </c>
      <c r="R1070">
        <v>-12034.3</v>
      </c>
      <c r="S1070">
        <v>-360.23599999999999</v>
      </c>
      <c r="T1070">
        <v>246.41300000000001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-8989.4500000000007</v>
      </c>
      <c r="G1071">
        <v>-558.69799999999998</v>
      </c>
      <c r="H1071">
        <v>-1470.38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-9194.08</v>
      </c>
      <c r="P1071">
        <v>-858.64400000000001</v>
      </c>
      <c r="Q1071">
        <v>-2979.36</v>
      </c>
      <c r="R1071">
        <v>-11335.9</v>
      </c>
      <c r="S1071">
        <v>-211.596</v>
      </c>
      <c r="T1071">
        <v>262.46300000000002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-9034.98</v>
      </c>
      <c r="G1072">
        <v>-310.69400000000002</v>
      </c>
      <c r="H1072">
        <v>-1667.51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-8917.14</v>
      </c>
      <c r="P1072">
        <v>-1231.48</v>
      </c>
      <c r="Q1072">
        <v>-2471.02</v>
      </c>
      <c r="R1072">
        <v>-10965</v>
      </c>
      <c r="S1072">
        <v>8.0298099999999994</v>
      </c>
      <c r="T1072">
        <v>586.53700000000003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-9126.0400000000009</v>
      </c>
      <c r="G1073">
        <v>76.061400000000006</v>
      </c>
      <c r="H1073">
        <v>-1793.92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-8653.0499999999993</v>
      </c>
      <c r="P1073">
        <v>-1307.01</v>
      </c>
      <c r="Q1073">
        <v>-1797.15</v>
      </c>
      <c r="R1073">
        <v>-11169.2</v>
      </c>
      <c r="S1073">
        <v>101.10599999999999</v>
      </c>
      <c r="T1073">
        <v>934.05499999999995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-9294.24</v>
      </c>
      <c r="G1074">
        <v>308.54199999999997</v>
      </c>
      <c r="H1074">
        <v>-1864.63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-8676.09</v>
      </c>
      <c r="P1074">
        <v>-1033.82</v>
      </c>
      <c r="Q1074">
        <v>-1112.02</v>
      </c>
      <c r="R1074">
        <v>-11804.6</v>
      </c>
      <c r="S1074">
        <v>79.009900000000002</v>
      </c>
      <c r="T1074">
        <v>1066.6300000000001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-9585.11</v>
      </c>
      <c r="G1075">
        <v>574.24</v>
      </c>
      <c r="H1075">
        <v>-1794.99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-8873.2099999999991</v>
      </c>
      <c r="P1075">
        <v>-584.92499999999995</v>
      </c>
      <c r="Q1075">
        <v>-688.85400000000004</v>
      </c>
      <c r="R1075">
        <v>-12490.3</v>
      </c>
      <c r="S1075">
        <v>79.009900000000002</v>
      </c>
      <c r="T1075">
        <v>1014.4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-9964.3700000000008</v>
      </c>
      <c r="G1076">
        <v>1030.6300000000001</v>
      </c>
      <c r="H1076">
        <v>-1567.33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-8748.92</v>
      </c>
      <c r="P1076">
        <v>-47.648899999999998</v>
      </c>
      <c r="Q1076">
        <v>-837.26199999999994</v>
      </c>
      <c r="R1076">
        <v>-12730</v>
      </c>
      <c r="S1076">
        <v>113.831</v>
      </c>
      <c r="T1076">
        <v>878.47500000000002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-10218.299999999999</v>
      </c>
      <c r="G1077">
        <v>1448.98</v>
      </c>
      <c r="H1077">
        <v>-1293.07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-8403.9599999999991</v>
      </c>
      <c r="P1077">
        <v>628.91899999999998</v>
      </c>
      <c r="Q1077">
        <v>-1472.04</v>
      </c>
      <c r="R1077">
        <v>-12136.6</v>
      </c>
      <c r="S1077">
        <v>210.25399999999999</v>
      </c>
      <c r="T1077">
        <v>790.09900000000005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-10132</v>
      </c>
      <c r="G1078">
        <v>1726.98</v>
      </c>
      <c r="H1078">
        <v>-1127.56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-8085.22</v>
      </c>
      <c r="P1078">
        <v>1008.63</v>
      </c>
      <c r="Q1078">
        <v>-1854.45</v>
      </c>
      <c r="R1078">
        <v>-10956.2</v>
      </c>
      <c r="S1078">
        <v>311.35899999999998</v>
      </c>
      <c r="T1078">
        <v>894.57100000000003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-9829.8700000000008</v>
      </c>
      <c r="G1079">
        <v>1888.75</v>
      </c>
      <c r="H1079">
        <v>-1144.19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-7782.06</v>
      </c>
      <c r="P1079">
        <v>843.12</v>
      </c>
      <c r="Q1079">
        <v>-1578.54</v>
      </c>
      <c r="R1079">
        <v>-9923.0300000000007</v>
      </c>
      <c r="S1079">
        <v>390.37</v>
      </c>
      <c r="T1079">
        <v>1096.78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-9615.08</v>
      </c>
      <c r="G1080">
        <v>1945.51</v>
      </c>
      <c r="H1080">
        <v>-1288.28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-7585.98</v>
      </c>
      <c r="P1080">
        <v>915.476</v>
      </c>
      <c r="Q1080">
        <v>-1212.18</v>
      </c>
      <c r="R1080">
        <v>-9289.6299999999992</v>
      </c>
      <c r="S1080">
        <v>399.72699999999998</v>
      </c>
      <c r="T1080">
        <v>1185.1500000000001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-9502.6</v>
      </c>
      <c r="G1081">
        <v>1844.25</v>
      </c>
      <c r="H1081">
        <v>-1372.9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-7301.54</v>
      </c>
      <c r="P1081">
        <v>1158.1199999999999</v>
      </c>
      <c r="Q1081">
        <v>-1092.21</v>
      </c>
      <c r="R1081">
        <v>-8924.73</v>
      </c>
      <c r="S1081">
        <v>338.13</v>
      </c>
      <c r="T1081">
        <v>1150.32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-9352.06</v>
      </c>
      <c r="G1082">
        <v>1640.69</v>
      </c>
      <c r="H1082">
        <v>-1362.71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-7003.17</v>
      </c>
      <c r="P1082">
        <v>1375.61</v>
      </c>
      <c r="Q1082">
        <v>-1004.87</v>
      </c>
      <c r="R1082">
        <v>-8648.19</v>
      </c>
      <c r="S1082">
        <v>298.62400000000002</v>
      </c>
      <c r="T1082">
        <v>1106.1400000000001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-9130.82</v>
      </c>
      <c r="G1083">
        <v>1363.73</v>
      </c>
      <c r="H1083">
        <v>-1341.3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-6728.92</v>
      </c>
      <c r="P1083">
        <v>1530.92</v>
      </c>
      <c r="Q1083">
        <v>-805.05399999999997</v>
      </c>
      <c r="R1083">
        <v>-8301.99</v>
      </c>
      <c r="S1083">
        <v>206.87200000000001</v>
      </c>
      <c r="T1083">
        <v>1106.1400000000001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-8937.4599999999991</v>
      </c>
      <c r="G1084">
        <v>862.81700000000001</v>
      </c>
      <c r="H1084">
        <v>-1372.9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-6507.69</v>
      </c>
      <c r="P1084">
        <v>1492.86</v>
      </c>
      <c r="Q1084">
        <v>-635.81700000000001</v>
      </c>
      <c r="R1084">
        <v>-7832.59</v>
      </c>
      <c r="S1084">
        <v>83.682000000000002</v>
      </c>
      <c r="T1084">
        <v>1088.72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-8835.17</v>
      </c>
      <c r="G1085">
        <v>14.2469</v>
      </c>
      <c r="H1085">
        <v>-1320.91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-6244.66</v>
      </c>
      <c r="P1085">
        <v>1338.58</v>
      </c>
      <c r="Q1085">
        <v>-614.40899999999999</v>
      </c>
      <c r="R1085">
        <v>-7301.6</v>
      </c>
      <c r="S1085">
        <v>22.087800000000001</v>
      </c>
      <c r="T1085">
        <v>1066.6300000000001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-8887.17</v>
      </c>
      <c r="G1086">
        <v>-1084.44</v>
      </c>
      <c r="H1086">
        <v>-1176.82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-5942.55</v>
      </c>
      <c r="P1086">
        <v>1135.01</v>
      </c>
      <c r="Q1086">
        <v>-604.21</v>
      </c>
      <c r="R1086">
        <v>-6731.1</v>
      </c>
      <c r="S1086">
        <v>-17.4178</v>
      </c>
      <c r="T1086">
        <v>1066.6300000000001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-9059.1299999999992</v>
      </c>
      <c r="G1087">
        <v>-1933.3</v>
      </c>
      <c r="H1087">
        <v>-1008.59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-5672.04</v>
      </c>
      <c r="P1087">
        <v>885.91300000000001</v>
      </c>
      <c r="Q1087">
        <v>-457.392</v>
      </c>
      <c r="R1087">
        <v>-6208.19</v>
      </c>
      <c r="S1087">
        <v>-39.504899999999999</v>
      </c>
      <c r="T1087">
        <v>1066.6300000000001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-9193.01</v>
      </c>
      <c r="G1088">
        <v>-2013.45</v>
      </c>
      <c r="H1088">
        <v>-661.94399999999996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-5447.08</v>
      </c>
      <c r="P1088">
        <v>573.60199999999998</v>
      </c>
      <c r="Q1088">
        <v>-288.16899999999998</v>
      </c>
      <c r="R1088">
        <v>-5843.31</v>
      </c>
      <c r="S1088">
        <v>-56.924100000000003</v>
      </c>
      <c r="T1088">
        <v>1084.05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-9186.5400000000009</v>
      </c>
      <c r="G1089">
        <v>-1453.03</v>
      </c>
      <c r="H1089">
        <v>-239.88800000000001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-5271.39</v>
      </c>
      <c r="P1089">
        <v>239.88800000000001</v>
      </c>
      <c r="Q1089">
        <v>-252.83199999999999</v>
      </c>
      <c r="R1089">
        <v>-5688.71</v>
      </c>
      <c r="S1089">
        <v>-148.68899999999999</v>
      </c>
      <c r="T1089">
        <v>1123.56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-8980.24</v>
      </c>
      <c r="G1090">
        <v>-788.34400000000005</v>
      </c>
      <c r="H1090">
        <v>-21.398800000000001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-5155.17</v>
      </c>
      <c r="P1090">
        <v>-48.283099999999997</v>
      </c>
      <c r="Q1090">
        <v>-266.76799999999997</v>
      </c>
      <c r="R1090">
        <v>-5793.23</v>
      </c>
      <c r="S1090">
        <v>-271.87099999999998</v>
      </c>
      <c r="T1090">
        <v>1145.6400000000001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-8562.91</v>
      </c>
      <c r="G1091">
        <v>-366.29399999999998</v>
      </c>
      <c r="H1091">
        <v>-52.017600000000002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-5147.71</v>
      </c>
      <c r="P1091">
        <v>-287.18200000000002</v>
      </c>
      <c r="Q1091">
        <v>-312.30900000000003</v>
      </c>
      <c r="R1091">
        <v>-6117.37</v>
      </c>
      <c r="S1091">
        <v>-350.88200000000001</v>
      </c>
      <c r="T1091">
        <v>1110.8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-8085.11</v>
      </c>
      <c r="G1092">
        <v>-259.31099999999998</v>
      </c>
      <c r="H1092">
        <v>-227.70699999999999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-5238.8</v>
      </c>
      <c r="P1092">
        <v>-424.78899999999999</v>
      </c>
      <c r="Q1092">
        <v>-375.51799999999997</v>
      </c>
      <c r="R1092">
        <v>-6551.93</v>
      </c>
      <c r="S1092">
        <v>-377.62700000000001</v>
      </c>
      <c r="T1092">
        <v>996.94600000000003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-7782.03</v>
      </c>
      <c r="G1093">
        <v>-626.404</v>
      </c>
      <c r="H1093">
        <v>-413.60500000000002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-5309.46</v>
      </c>
      <c r="P1093">
        <v>-442.45499999999998</v>
      </c>
      <c r="Q1093">
        <v>-452.66500000000002</v>
      </c>
      <c r="R1093">
        <v>-6916.81</v>
      </c>
      <c r="S1093">
        <v>-372.96699999999998</v>
      </c>
      <c r="T1093">
        <v>873.76800000000003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-7781.06</v>
      </c>
      <c r="G1094">
        <v>-1397.88</v>
      </c>
      <c r="H1094">
        <v>-704.529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-5420.97</v>
      </c>
      <c r="P1094">
        <v>-414.57799999999997</v>
      </c>
      <c r="Q1094">
        <v>-533.54</v>
      </c>
      <c r="R1094">
        <v>-7123.65</v>
      </c>
      <c r="S1094">
        <v>-395.04899999999998</v>
      </c>
      <c r="T1094">
        <v>829.60400000000004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-7911.2</v>
      </c>
      <c r="G1095">
        <v>-2304.1999999999998</v>
      </c>
      <c r="H1095">
        <v>-1181.3599999999999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-5659.87</v>
      </c>
      <c r="P1095">
        <v>-407.12599999999998</v>
      </c>
      <c r="Q1095">
        <v>-582.80999999999995</v>
      </c>
      <c r="R1095">
        <v>-7242.17</v>
      </c>
      <c r="S1095">
        <v>-395.04899999999998</v>
      </c>
      <c r="T1095">
        <v>864.45100000000002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-7699.34</v>
      </c>
      <c r="G1096">
        <v>-2822.97</v>
      </c>
      <c r="H1096">
        <v>-1809.72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-5895.04</v>
      </c>
      <c r="P1096">
        <v>-512.154</v>
      </c>
      <c r="Q1096">
        <v>-628.35400000000004</v>
      </c>
      <c r="R1096">
        <v>-7412.96</v>
      </c>
      <c r="S1096">
        <v>-412.47399999999999</v>
      </c>
      <c r="T1096">
        <v>943.46299999999997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-6903.69</v>
      </c>
      <c r="G1097">
        <v>-2694.74</v>
      </c>
      <c r="H1097">
        <v>-2292.19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-6106.05</v>
      </c>
      <c r="P1097">
        <v>-656.23599999999999</v>
      </c>
      <c r="Q1097">
        <v>-691.56299999999999</v>
      </c>
      <c r="R1097">
        <v>-7667.42</v>
      </c>
      <c r="S1097">
        <v>-451.98</v>
      </c>
      <c r="T1097">
        <v>970.19799999999998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-6000.15</v>
      </c>
      <c r="G1098">
        <v>-2186.29</v>
      </c>
      <c r="H1098">
        <v>-2140.75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-6222.25</v>
      </c>
      <c r="P1098">
        <v>-740.83199999999999</v>
      </c>
      <c r="Q1098">
        <v>-754.77200000000005</v>
      </c>
      <c r="R1098">
        <v>-7909.11</v>
      </c>
      <c r="S1098">
        <v>-526.33699999999999</v>
      </c>
      <c r="T1098">
        <v>930.69200000000001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-5496.31</v>
      </c>
      <c r="G1099">
        <v>-1568.14</v>
      </c>
      <c r="H1099">
        <v>-1616.47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-6369.11</v>
      </c>
      <c r="P1099">
        <v>-786.37699999999995</v>
      </c>
      <c r="Q1099">
        <v>-873.74699999999996</v>
      </c>
      <c r="R1099">
        <v>-8019.5</v>
      </c>
      <c r="S1099">
        <v>-610.00099999999998</v>
      </c>
      <c r="T1099">
        <v>943.46699999999998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-5386.61</v>
      </c>
      <c r="G1100">
        <v>-1037.3699999999999</v>
      </c>
      <c r="H1100">
        <v>-1254.8699999999999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-6580.12</v>
      </c>
      <c r="P1100">
        <v>-793.81899999999996</v>
      </c>
      <c r="Q1100">
        <v>-1007.61</v>
      </c>
      <c r="R1100">
        <v>-7984.65</v>
      </c>
      <c r="S1100">
        <v>-684.36099999999999</v>
      </c>
      <c r="T1100">
        <v>1022.48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-5209.08</v>
      </c>
      <c r="G1101">
        <v>-1027.1199999999999</v>
      </c>
      <c r="H1101">
        <v>-959.27499999999998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-6640.55</v>
      </c>
      <c r="P1101">
        <v>-716.66700000000003</v>
      </c>
      <c r="Q1101">
        <v>-1042.93</v>
      </c>
      <c r="R1101">
        <v>-7923.06</v>
      </c>
      <c r="S1101">
        <v>-768.02200000000005</v>
      </c>
      <c r="T1101">
        <v>1118.92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-4627.18</v>
      </c>
      <c r="G1102">
        <v>-1536.51</v>
      </c>
      <c r="H1102">
        <v>-964.851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-6619.17</v>
      </c>
      <c r="P1102">
        <v>-580.024</v>
      </c>
      <c r="Q1102">
        <v>-1056.8699999999999</v>
      </c>
      <c r="R1102">
        <v>-7883.56</v>
      </c>
      <c r="S1102">
        <v>-842.38499999999999</v>
      </c>
      <c r="T1102">
        <v>1254.8599999999999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-4105.72</v>
      </c>
      <c r="G1103">
        <v>-1438.89</v>
      </c>
      <c r="H1103">
        <v>-1147.97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-6581.05</v>
      </c>
      <c r="P1103">
        <v>-418.28399999999999</v>
      </c>
      <c r="Q1103">
        <v>-1060.5899999999999</v>
      </c>
      <c r="R1103">
        <v>-7896.34</v>
      </c>
      <c r="S1103">
        <v>-943.47299999999996</v>
      </c>
      <c r="T1103">
        <v>1360.6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-3996.04</v>
      </c>
      <c r="G1104">
        <v>-240.67599999999999</v>
      </c>
      <c r="H1104">
        <v>-1368.28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-6496.47</v>
      </c>
      <c r="P1104">
        <v>-250.03399999999999</v>
      </c>
      <c r="Q1104">
        <v>-1042.93</v>
      </c>
      <c r="R1104">
        <v>-7940.49</v>
      </c>
      <c r="S1104">
        <v>-1005.05</v>
      </c>
      <c r="T1104">
        <v>1365.24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-3971.87</v>
      </c>
      <c r="G1105">
        <v>1462.25</v>
      </c>
      <c r="H1105">
        <v>-1719.65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-6534.59</v>
      </c>
      <c r="P1105">
        <v>-28.8019</v>
      </c>
      <c r="Q1105">
        <v>-1042.93</v>
      </c>
      <c r="R1105">
        <v>-7992.78</v>
      </c>
      <c r="S1105">
        <v>-1061.99</v>
      </c>
      <c r="T1105">
        <v>1360.6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-3793.38</v>
      </c>
      <c r="G1106">
        <v>2810.03</v>
      </c>
      <c r="H1106">
        <v>-1714.95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-6647.06</v>
      </c>
      <c r="P1106">
        <v>178.48400000000001</v>
      </c>
      <c r="Q1106">
        <v>-1070.82</v>
      </c>
      <c r="R1106">
        <v>-8093.87</v>
      </c>
      <c r="S1106">
        <v>-1141</v>
      </c>
      <c r="T1106">
        <v>1434.97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-3369.48</v>
      </c>
      <c r="G1107">
        <v>3398.38</v>
      </c>
      <c r="H1107">
        <v>-1638.79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-6700.04</v>
      </c>
      <c r="P1107">
        <v>312.32799999999997</v>
      </c>
      <c r="Q1107">
        <v>-1147.98</v>
      </c>
      <c r="R1107">
        <v>-8225.18</v>
      </c>
      <c r="S1107">
        <v>-1202.58</v>
      </c>
      <c r="T1107">
        <v>1536.05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-2866.62</v>
      </c>
      <c r="G1108">
        <v>3051.51</v>
      </c>
      <c r="H1108">
        <v>-2070.12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-6713.98</v>
      </c>
      <c r="P1108">
        <v>291.85700000000003</v>
      </c>
      <c r="Q1108">
        <v>-1200.95</v>
      </c>
      <c r="R1108">
        <v>-8440.14</v>
      </c>
      <c r="S1108">
        <v>-1242.0899999999999</v>
      </c>
      <c r="T1108">
        <v>1580.2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-2654.73</v>
      </c>
      <c r="G1109">
        <v>1596.68</v>
      </c>
      <c r="H1109">
        <v>-2663.19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-6773.48</v>
      </c>
      <c r="P1109">
        <v>207.28</v>
      </c>
      <c r="Q1109">
        <v>-1200.95</v>
      </c>
      <c r="R1109">
        <v>-8642.31</v>
      </c>
      <c r="S1109">
        <v>-1281.5899999999999</v>
      </c>
      <c r="T1109">
        <v>1580.2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-2850</v>
      </c>
      <c r="G1110">
        <v>-104.325</v>
      </c>
      <c r="H1110">
        <v>-3340.83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-6812.5</v>
      </c>
      <c r="P1110">
        <v>161.72800000000001</v>
      </c>
      <c r="Q1110">
        <v>-1228.8499999999999</v>
      </c>
      <c r="R1110">
        <v>-8765.4599999999991</v>
      </c>
      <c r="S1110">
        <v>-1286.23</v>
      </c>
      <c r="T1110">
        <v>1580.2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-3334.31</v>
      </c>
      <c r="G1111">
        <v>-1125.74</v>
      </c>
      <c r="H1111">
        <v>-3826.9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-6794.85</v>
      </c>
      <c r="P1111">
        <v>98.519300000000001</v>
      </c>
      <c r="Q1111">
        <v>-1347.85</v>
      </c>
      <c r="R1111">
        <v>-8792.17</v>
      </c>
      <c r="S1111">
        <v>-1264.1600000000001</v>
      </c>
      <c r="T1111">
        <v>1580.2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-3704.2</v>
      </c>
      <c r="G1112">
        <v>-1251.0899999999999</v>
      </c>
      <c r="H1112">
        <v>-3811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-6808.8</v>
      </c>
      <c r="P1112">
        <v>77.156700000000001</v>
      </c>
      <c r="Q1112">
        <v>-1481.68</v>
      </c>
      <c r="R1112">
        <v>-8665.48</v>
      </c>
      <c r="S1112">
        <v>-1194.4100000000001</v>
      </c>
      <c r="T1112">
        <v>1597.63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-3722.73</v>
      </c>
      <c r="G1113">
        <v>-865.29300000000001</v>
      </c>
      <c r="H1113">
        <v>-3397.31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-6882.25</v>
      </c>
      <c r="P1113">
        <v>108.761</v>
      </c>
      <c r="Q1113">
        <v>-1572.79</v>
      </c>
      <c r="R1113">
        <v>-8480.75</v>
      </c>
      <c r="S1113">
        <v>-1088.7</v>
      </c>
      <c r="T1113">
        <v>1619.7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-3578.65</v>
      </c>
      <c r="G1114">
        <v>-349.37599999999998</v>
      </c>
      <c r="H1114">
        <v>-2818.19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-6966.82</v>
      </c>
      <c r="P1114">
        <v>126.416</v>
      </c>
      <c r="Q1114">
        <v>-1685.25</v>
      </c>
      <c r="R1114">
        <v>-8327.36</v>
      </c>
      <c r="S1114">
        <v>-1049.2</v>
      </c>
      <c r="T1114">
        <v>1654.58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-3535.94</v>
      </c>
      <c r="G1115">
        <v>317.15899999999999</v>
      </c>
      <c r="H1115">
        <v>-2200.0500000000002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-6956.57</v>
      </c>
      <c r="P1115">
        <v>98.514700000000005</v>
      </c>
      <c r="Q1115">
        <v>-1807.97</v>
      </c>
      <c r="R1115">
        <v>-8182.15</v>
      </c>
      <c r="S1115">
        <v>-1009.69</v>
      </c>
      <c r="T1115">
        <v>1698.71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-3641</v>
      </c>
      <c r="G1116">
        <v>1107.27</v>
      </c>
      <c r="H1116">
        <v>-1711.17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-6977.07</v>
      </c>
      <c r="P1116">
        <v>35.305700000000002</v>
      </c>
      <c r="Q1116">
        <v>-1896.24</v>
      </c>
      <c r="R1116">
        <v>-8120.58</v>
      </c>
      <c r="S1116">
        <v>-970.18399999999997</v>
      </c>
      <c r="T1116">
        <v>1716.15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-3896.69</v>
      </c>
      <c r="G1117">
        <v>1716.01</v>
      </c>
      <c r="H1117">
        <v>-1530.94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-7089.53</v>
      </c>
      <c r="P1117">
        <v>0</v>
      </c>
      <c r="Q1117">
        <v>-1924.14</v>
      </c>
      <c r="R1117">
        <v>-8115.95</v>
      </c>
      <c r="S1117">
        <v>-948.11800000000005</v>
      </c>
      <c r="T1117">
        <v>1738.22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-4317.8</v>
      </c>
      <c r="G1118">
        <v>1872.03</v>
      </c>
      <c r="H1118">
        <v>-1716.02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-7184.35</v>
      </c>
      <c r="P1118">
        <v>27.904399999999999</v>
      </c>
      <c r="Q1118">
        <v>-1987.35</v>
      </c>
      <c r="R1118">
        <v>-8172.9</v>
      </c>
      <c r="S1118">
        <v>-965.55899999999997</v>
      </c>
      <c r="T1118">
        <v>1703.34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-4819.7700000000004</v>
      </c>
      <c r="G1119">
        <v>1633.99</v>
      </c>
      <c r="H1119">
        <v>-2192.94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-7251.26</v>
      </c>
      <c r="P1119">
        <v>77.160700000000006</v>
      </c>
      <c r="Q1119">
        <v>-2036.61</v>
      </c>
      <c r="R1119">
        <v>-8217.0300000000007</v>
      </c>
      <c r="S1119">
        <v>-1022.51</v>
      </c>
      <c r="T1119">
        <v>1624.33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-5357.05</v>
      </c>
      <c r="G1120">
        <v>1184.97</v>
      </c>
      <c r="H1120">
        <v>-2793.43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-7296.81</v>
      </c>
      <c r="P1120">
        <v>66.905199999999994</v>
      </c>
      <c r="Q1120">
        <v>-2096.12</v>
      </c>
      <c r="R1120">
        <v>-8199.58</v>
      </c>
      <c r="S1120">
        <v>-1066.6300000000001</v>
      </c>
      <c r="T1120">
        <v>1545.31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-5880.37</v>
      </c>
      <c r="G1121">
        <v>647.69399999999996</v>
      </c>
      <c r="H1121">
        <v>-3310.19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-7360.02</v>
      </c>
      <c r="P1121">
        <v>3.69617</v>
      </c>
      <c r="Q1121">
        <v>-2204.88</v>
      </c>
      <c r="R1121">
        <v>-8125.19</v>
      </c>
      <c r="S1121">
        <v>-1049.19</v>
      </c>
      <c r="T1121">
        <v>1501.19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-6372.09</v>
      </c>
      <c r="G1122">
        <v>222.054</v>
      </c>
      <c r="H1122">
        <v>-3609.41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-7325.55</v>
      </c>
      <c r="P1122">
        <v>-59.512799999999999</v>
      </c>
      <c r="Q1122">
        <v>-2303.39</v>
      </c>
      <c r="R1122">
        <v>-8041.56</v>
      </c>
      <c r="S1122">
        <v>-1027.1300000000001</v>
      </c>
      <c r="T1122">
        <v>1483.74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-6860.11</v>
      </c>
      <c r="G1123">
        <v>-34.4771</v>
      </c>
      <c r="H1123">
        <v>-3683.71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-7209.39</v>
      </c>
      <c r="P1123">
        <v>-122.72199999999999</v>
      </c>
      <c r="Q1123">
        <v>-2324.7399999999998</v>
      </c>
      <c r="R1123">
        <v>-7949.73</v>
      </c>
      <c r="S1123">
        <v>-1009.68</v>
      </c>
      <c r="T1123">
        <v>1461.68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-7296</v>
      </c>
      <c r="G1124">
        <v>-255.709</v>
      </c>
      <c r="H1124">
        <v>-3582.32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-7188.05</v>
      </c>
      <c r="P1124">
        <v>-241.75299999999999</v>
      </c>
      <c r="Q1124">
        <v>-2321.04</v>
      </c>
      <c r="R1124">
        <v>-7844.04</v>
      </c>
      <c r="S1124">
        <v>-1005.07</v>
      </c>
      <c r="T1124">
        <v>1426.79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-7601.78</v>
      </c>
      <c r="G1125">
        <v>-504.85300000000001</v>
      </c>
      <c r="H1125">
        <v>-3406.65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-7163.83</v>
      </c>
      <c r="P1125">
        <v>-333.68700000000001</v>
      </c>
      <c r="Q1125">
        <v>-2380.56</v>
      </c>
      <c r="R1125">
        <v>-7821.98</v>
      </c>
      <c r="S1125">
        <v>-1027.1300000000001</v>
      </c>
      <c r="T1125">
        <v>1347.78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-7770.88</v>
      </c>
      <c r="G1126">
        <v>-817.20699999999999</v>
      </c>
      <c r="H1126">
        <v>-3276.54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-7055.06</v>
      </c>
      <c r="P1126">
        <v>-357.91</v>
      </c>
      <c r="Q1126">
        <v>-2433.5</v>
      </c>
      <c r="R1126">
        <v>-7856.87</v>
      </c>
      <c r="S1126">
        <v>-1027.1300000000001</v>
      </c>
      <c r="T1126">
        <v>1268.77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-7792.22</v>
      </c>
      <c r="G1127">
        <v>-1164.8599999999999</v>
      </c>
      <c r="H1127">
        <v>-3195.69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-7012.39</v>
      </c>
      <c r="P1127">
        <v>-396.89400000000001</v>
      </c>
      <c r="Q1127">
        <v>-2447.46</v>
      </c>
      <c r="R1127">
        <v>-7935.88</v>
      </c>
      <c r="S1127">
        <v>-1027.1300000000001</v>
      </c>
      <c r="T1127">
        <v>1207.21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-7774.57</v>
      </c>
      <c r="G1128">
        <v>-1470.63</v>
      </c>
      <c r="H1128">
        <v>-3146.44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-6991.85</v>
      </c>
      <c r="P1128">
        <v>-435.07900000000001</v>
      </c>
      <c r="Q1128">
        <v>-2465.11</v>
      </c>
      <c r="R1128">
        <v>-7997.44</v>
      </c>
      <c r="S1128">
        <v>-1009.68</v>
      </c>
      <c r="T1128">
        <v>1150.25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-7858.32</v>
      </c>
      <c r="G1129">
        <v>-1597.84</v>
      </c>
      <c r="H1129">
        <v>-3086.92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-6879.39</v>
      </c>
      <c r="P1129">
        <v>-505.66300000000001</v>
      </c>
      <c r="Q1129">
        <v>-2465.11</v>
      </c>
      <c r="R1129">
        <v>-8036.95</v>
      </c>
      <c r="S1129">
        <v>-1022.52</v>
      </c>
      <c r="T1129">
        <v>1088.69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-8117.74</v>
      </c>
      <c r="G1130">
        <v>-1412.69</v>
      </c>
      <c r="H1130">
        <v>-2950.22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-6812.49</v>
      </c>
      <c r="P1130">
        <v>-505.66300000000001</v>
      </c>
      <c r="Q1130">
        <v>-2465.11</v>
      </c>
      <c r="R1130">
        <v>-8093.9</v>
      </c>
      <c r="S1130">
        <v>-1049.18</v>
      </c>
      <c r="T1130">
        <v>1066.6300000000001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walk01</vt:lpstr>
      <vt:lpstr>walk02</vt:lpstr>
      <vt:lpstr>walk03</vt:lpstr>
      <vt:lpstr>walk04</vt:lpstr>
      <vt:lpstr>walk05</vt:lpstr>
      <vt:lpstr>walk06</vt:lpstr>
      <vt:lpstr>walk07</vt:lpstr>
      <vt:lpstr>walk08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2018-11-22T11:31:15Z</dcterms:created>
  <dcterms:modified xsi:type="dcterms:W3CDTF">2018-11-23T01:04:48Z</dcterms:modified>
</cp:coreProperties>
</file>